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<sst xmlns="http://schemas.openxmlformats.org/spreadsheetml/2006/main" count="417" uniqueCount="224">
  <si>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</si>
  <si>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</si>
  <si>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</si>
  <si>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</si>
  <si>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</si>
  <si>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</si>
  <si>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</si>
  <si>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</si>
  <si>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</si>
  <si>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</si>
  <si>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</si>
  <si>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</si>
  <si>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</si>
  <si>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</si>
  <si>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</si>
  <si>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</si>
  <si>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</si>
  <si>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</si>
  <si>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</si>
  <si>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</si>
  <si>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</si>
  <si>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</si>
  <si>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</si>
  <si>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</si>
  <si>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</si>
  <si>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</si>
  <si>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</si>
  <si>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</si>
  <si>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</si>
  <si>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</si>
  <si>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</si>
  <si>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</si>
  <si>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</si>
  <si>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</si>
  <si>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</si>
  <si>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</si>
  <si>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</si>
  <si>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</si>
  <si>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</si>
  <si>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</si>
  <si>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</si>
  <si>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</si>
  <si>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</si>
  <si>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</si>
  <si>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</si>
  <si>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</si>
  <si>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</si>
  <si>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</si>
  <si>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</si>
  <si>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</si>
  <si>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</si>
  <si>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</si>
  <si>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</si>
  <si>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</si>
  <si>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</si>
  <si>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</si>
  <si>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</si>
  <si>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</si>
  <si>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</si>
  <si>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</si>
  <si>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</si>
  <si>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</si>
  <si>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</si>
  <si>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</si>
  <si>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</si>
  <si>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</si>
  <si>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</si>
  <si>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</si>
  <si>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</si>
  <si>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</si>
  <si>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</si>
  <si>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</si>
  <si>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</si>
  <si>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</si>
  <si>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</si>
  <si>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</si>
  <si>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</si>
  <si>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</si>
  <si>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</si>
  <si>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</si>
  <si>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</si>
  <si>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</si>
  <si>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</si>
  <si>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</si>
  <si>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</si>
  <si>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</si>
  <si>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</si>
  <si>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</si>
  <si>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</si>
  <si>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</si>
  <si>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</si>
  <si>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</si>
  <si>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</si>
  <si>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</si>
  <si>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</si>
  <si>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</si>
  <si>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</si>
  <si>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</si>
  <si>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</si>
  <si>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</si>
  <si>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</si>
  <si>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</si>
  <si>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</si>
  <si>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</si>
  <si>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</si>
  <si>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</si>
  <si>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</si>
  <si>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</si>
  <si>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</si>
  <si>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</si>
  <si>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</si>
  <si>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</si>
  <si>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</si>
  <si>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</si>
  <si>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</si>
  <si>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</si>
  <si>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</si>
  <si>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</si>
  <si>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</si>
  <si>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</si>
  <si>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</si>
  <si>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</si>
  <si>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</si>
  <si>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</si>
  <si>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</si>
  <si>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</si>
  <si>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</si>
  <si>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</si>
  <si>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</si>
  <si>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</si>
  <si>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</si>
  <si>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</si>
  <si>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</si>
  <si>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</si>
  <si>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</si>
  <si>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</si>
  <si>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</si>
  <si>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</si>
  <si>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</si>
  <si>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</si>
  <si>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</si>
  <si>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</si>
  <si>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</si>
  <si>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</si>
  <si>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</si>
  <si>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</si>
  <si>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</si>
  <si>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</si>
  <si>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</si>
  <si>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</si>
  <si>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</si>
  <si>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</si>
  <si>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</si>
  <si>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</si>
  <si>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</si>
  <si>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</si>
  <si>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</si>
  <si>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</si>
  <si>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</si>
  <si>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</si>
  <si>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</si>
  <si>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</si>
  <si>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</si>
  <si>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</si>
  <si>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</si>
  <si>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</si>
  <si>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</si>
  <si>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</si>
  <si>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</si>
  <si>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</si>
  <si>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</si>
  <si>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</si>
  <si>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</si>
  <si>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</si>
  <si>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</si>
  <si>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</si>
  <si>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</si>
  <si>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</si>
  <si>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</si>
  <si>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</si>
  <si>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</si>
  <si>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</si>
  <si>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</si>
  <si>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</si>
  <si>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</si>
  <si>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</si>
  <si>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</si>
  <si>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</si>
  <si>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</si>
  <si>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</si>
  <si>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</si>
  <si>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</si>
  <si>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</si>
  <si>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</si>
  <si>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</si>
  <si>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</si>
  <si>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</si>
  <si>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</si>
  <si>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</si>
  <si>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</si>
  <si>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</si>
  <si>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</si>
  <si>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</si>
  <si>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</si>
  <si>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</si>
  <si>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</si>
  <si>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</si>
  <si>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</si>
  <si>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</si>
  <si>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</si>
  <si>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</si>
  <si>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</si>
  <si>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</si>
  <si>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</si>
  <si>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</si>
  <si>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</si>
  <si>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</si>
  <si>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</si>
  <si>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</si>
  <si>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</si>
  <si>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</si>
  <si>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</si>
  <si>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64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</si>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</sst>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Main!$B$2:$B$767</c:f>
              <c:numCache>
                <c:formatCode>General</c:formatCode>
                <c:ptCount val="766"/>
                <c:pt idx="0">
                  <c:v>15908768.0621136</c:v>
                </c:pt>
                <c:pt idx="1">
                  <c:v>56121249.3970096</c:v>
                </c:pt>
                <c:pt idx="2">
                  <c:v>54280746.4397148</c:v>
                </c:pt>
                <c:pt idx="3">
                  <c:v>52036160.7192088</c:v>
                </c:pt>
                <c:pt idx="4">
                  <c:v>51069185.2712187</c:v>
                </c:pt>
                <c:pt idx="5">
                  <c:v>49296016.3184644</c:v>
                </c:pt>
                <c:pt idx="6">
                  <c:v>48529610.6847702</c:v>
                </c:pt>
                <c:pt idx="7">
                  <c:v>46910592.2641424</c:v>
                </c:pt>
                <c:pt idx="8">
                  <c:v>46229983.2030758</c:v>
                </c:pt>
                <c:pt idx="9">
                  <c:v>44683795.1504975</c:v>
                </c:pt>
                <c:pt idx="10">
                  <c:v>44048354.0583164</c:v>
                </c:pt>
                <c:pt idx="11">
                  <c:v>42543657.6228454</c:v>
                </c:pt>
                <c:pt idx="12">
                  <c:v>41934776.132192</c:v>
                </c:pt>
                <c:pt idx="13">
                  <c:v>40457388.0304692</c:v>
                </c:pt>
                <c:pt idx="14">
                  <c:v>39865221.8673394</c:v>
                </c:pt>
                <c:pt idx="15">
                  <c:v>38408055.3148522</c:v>
                </c:pt>
                <c:pt idx="16">
                  <c:v>37829513.0226105</c:v>
                </c:pt>
                <c:pt idx="17">
                  <c:v>36398654.6597391</c:v>
                </c:pt>
                <c:pt idx="18">
                  <c:v>35841194.0607689</c:v>
                </c:pt>
                <c:pt idx="19">
                  <c:v>34464349.4287886</c:v>
                </c:pt>
                <c:pt idx="20">
                  <c:v>32035629.6065199</c:v>
                </c:pt>
                <c:pt idx="21">
                  <c:v>31455377.8261088</c:v>
                </c:pt>
                <c:pt idx="22">
                  <c:v>31464506.353966</c:v>
                </c:pt>
                <c:pt idx="23">
                  <c:v>30814609.8975561</c:v>
                </c:pt>
                <c:pt idx="24">
                  <c:v>30282874.6208857</c:v>
                </c:pt>
                <c:pt idx="25">
                  <c:v>30340508.2624168</c:v>
                </c:pt>
                <c:pt idx="26">
                  <c:v>29677733.836369</c:v>
                </c:pt>
                <c:pt idx="27">
                  <c:v>29735529.3515189</c:v>
                </c:pt>
                <c:pt idx="28">
                  <c:v>29052202.2846462</c:v>
                </c:pt>
                <c:pt idx="29">
                  <c:v>28929322.2263877</c:v>
                </c:pt>
                <c:pt idx="30">
                  <c:v>28906626.9341059</c:v>
                </c:pt>
                <c:pt idx="31">
                  <c:v>28272327.6689573</c:v>
                </c:pt>
                <c:pt idx="32">
                  <c:v>27626160.3637349</c:v>
                </c:pt>
                <c:pt idx="33">
                  <c:v>27476220.8914001</c:v>
                </c:pt>
                <c:pt idx="34">
                  <c:v>27450713.2181359</c:v>
                </c:pt>
                <c:pt idx="35">
                  <c:v>26776302.4844131</c:v>
                </c:pt>
                <c:pt idx="36">
                  <c:v>26116941.7167802</c:v>
                </c:pt>
                <c:pt idx="37">
                  <c:v>25951417.3132071</c:v>
                </c:pt>
                <c:pt idx="38">
                  <c:v>25756611.285703</c:v>
                </c:pt>
                <c:pt idx="39">
                  <c:v>24878444.968369</c:v>
                </c:pt>
                <c:pt idx="40">
                  <c:v>24663316.7849691</c:v>
                </c:pt>
                <c:pt idx="41">
                  <c:v>24711519.6322285</c:v>
                </c:pt>
                <c:pt idx="42">
                  <c:v>24332059.3504363</c:v>
                </c:pt>
                <c:pt idx="43">
                  <c:v>24047159.3392879</c:v>
                </c:pt>
                <c:pt idx="44">
                  <c:v>23794924.9352891</c:v>
                </c:pt>
                <c:pt idx="45">
                  <c:v>23722618.4893201</c:v>
                </c:pt>
                <c:pt idx="46">
                  <c:v>23740288.8842012</c:v>
                </c:pt>
                <c:pt idx="47">
                  <c:v>23383516.056368</c:v>
                </c:pt>
                <c:pt idx="48">
                  <c:v>23029350.2596271</c:v>
                </c:pt>
                <c:pt idx="49">
                  <c:v>22881384.9327673</c:v>
                </c:pt>
                <c:pt idx="50">
                  <c:v>22881120.8830096</c:v>
                </c:pt>
                <c:pt idx="51">
                  <c:v>22553286.3951356</c:v>
                </c:pt>
                <c:pt idx="52">
                  <c:v>22211589.3915126</c:v>
                </c:pt>
                <c:pt idx="53">
                  <c:v>22065359.2249538</c:v>
                </c:pt>
                <c:pt idx="54">
                  <c:v>22061759.425635</c:v>
                </c:pt>
                <c:pt idx="55">
                  <c:v>21753341.1261386</c:v>
                </c:pt>
                <c:pt idx="56">
                  <c:v>21472394.7354398</c:v>
                </c:pt>
                <c:pt idx="57">
                  <c:v>21337173.482643</c:v>
                </c:pt>
                <c:pt idx="58">
                  <c:v>21319691.1152326</c:v>
                </c:pt>
                <c:pt idx="59">
                  <c:v>20948278.3944688</c:v>
                </c:pt>
                <c:pt idx="60">
                  <c:v>20921705.9371952</c:v>
                </c:pt>
                <c:pt idx="61">
                  <c:v>20917437.0107264</c:v>
                </c:pt>
                <c:pt idx="62">
                  <c:v>20713967.1196849</c:v>
                </c:pt>
                <c:pt idx="63">
                  <c:v>20550284.9463624</c:v>
                </c:pt>
                <c:pt idx="64">
                  <c:v>20400594.7754357</c:v>
                </c:pt>
                <c:pt idx="65">
                  <c:v>20366180.9069422</c:v>
                </c:pt>
                <c:pt idx="66">
                  <c:v>20358309.3809398</c:v>
                </c:pt>
                <c:pt idx="67">
                  <c:v>20152804.9083535</c:v>
                </c:pt>
                <c:pt idx="68">
                  <c:v>19940065.4124277</c:v>
                </c:pt>
                <c:pt idx="69">
                  <c:v>19855057.2514918</c:v>
                </c:pt>
                <c:pt idx="70">
                  <c:v>19851237.0546413</c:v>
                </c:pt>
                <c:pt idx="71">
                  <c:v>19617129.6757507</c:v>
                </c:pt>
                <c:pt idx="72">
                  <c:v>19514205.916085</c:v>
                </c:pt>
                <c:pt idx="73">
                  <c:v>19423322.3182961</c:v>
                </c:pt>
                <c:pt idx="74">
                  <c:v>19326639.4899855</c:v>
                </c:pt>
                <c:pt idx="75">
                  <c:v>19154520.357716</c:v>
                </c:pt>
                <c:pt idx="76">
                  <c:v>18990229.9087856</c:v>
                </c:pt>
                <c:pt idx="77">
                  <c:v>18905953.7538839</c:v>
                </c:pt>
                <c:pt idx="78">
                  <c:v>18855926.9135921</c:v>
                </c:pt>
                <c:pt idx="79">
                  <c:v>18858376.0777281</c:v>
                </c:pt>
                <c:pt idx="80">
                  <c:v>18713297.0156026</c:v>
                </c:pt>
                <c:pt idx="81">
                  <c:v>18591049.7721697</c:v>
                </c:pt>
                <c:pt idx="82">
                  <c:v>18491335.6537767</c:v>
                </c:pt>
                <c:pt idx="83">
                  <c:v>18402198.0329483</c:v>
                </c:pt>
                <c:pt idx="84">
                  <c:v>18345759.3824987</c:v>
                </c:pt>
                <c:pt idx="85">
                  <c:v>18344160.3321964</c:v>
                </c:pt>
                <c:pt idx="86">
                  <c:v>18235812.8534266</c:v>
                </c:pt>
                <c:pt idx="87">
                  <c:v>18118278.0290668</c:v>
                </c:pt>
                <c:pt idx="88">
                  <c:v>18069145.880097</c:v>
                </c:pt>
                <c:pt idx="89">
                  <c:v>18070360.2577709</c:v>
                </c:pt>
                <c:pt idx="90">
                  <c:v>17943071.0811461</c:v>
                </c:pt>
                <c:pt idx="91">
                  <c:v>17892342.5858971</c:v>
                </c:pt>
                <c:pt idx="92">
                  <c:v>17837764.2105812</c:v>
                </c:pt>
                <c:pt idx="93">
                  <c:v>17783539.0171638</c:v>
                </c:pt>
                <c:pt idx="94">
                  <c:v>17687174.9002622</c:v>
                </c:pt>
                <c:pt idx="95">
                  <c:v>17591161.2671259</c:v>
                </c:pt>
                <c:pt idx="96">
                  <c:v>17537236.4958897</c:v>
                </c:pt>
                <c:pt idx="97">
                  <c:v>17511075.6998579</c:v>
                </c:pt>
                <c:pt idx="98">
                  <c:v>17513719.466659</c:v>
                </c:pt>
                <c:pt idx="99">
                  <c:v>17423613.9887124</c:v>
                </c:pt>
                <c:pt idx="100">
                  <c:v>17346767.8223614</c:v>
                </c:pt>
                <c:pt idx="101">
                  <c:v>17282604.0299931</c:v>
                </c:pt>
                <c:pt idx="102">
                  <c:v>17225640.5855865</c:v>
                </c:pt>
                <c:pt idx="103">
                  <c:v>17191070.0249427</c:v>
                </c:pt>
                <c:pt idx="104">
                  <c:v>17192195.4166356</c:v>
                </c:pt>
                <c:pt idx="105">
                  <c:v>17125447.4818326</c:v>
                </c:pt>
                <c:pt idx="106">
                  <c:v>17055001.3798698</c:v>
                </c:pt>
                <c:pt idx="107">
                  <c:v>17017340.8374291</c:v>
                </c:pt>
                <c:pt idx="108">
                  <c:v>16971570.5418891</c:v>
                </c:pt>
                <c:pt idx="109">
                  <c:v>16904071.5659816</c:v>
                </c:pt>
                <c:pt idx="110">
                  <c:v>16871398.1978601</c:v>
                </c:pt>
                <c:pt idx="111">
                  <c:v>16839216.2703249</c:v>
                </c:pt>
                <c:pt idx="112">
                  <c:v>16806488.9076313</c:v>
                </c:pt>
                <c:pt idx="113">
                  <c:v>16749764.8074638</c:v>
                </c:pt>
                <c:pt idx="114">
                  <c:v>16691681.565701</c:v>
                </c:pt>
                <c:pt idx="115">
                  <c:v>16658200.9076914</c:v>
                </c:pt>
                <c:pt idx="116">
                  <c:v>16640877.7624374</c:v>
                </c:pt>
                <c:pt idx="117">
                  <c:v>16641584.1702164</c:v>
                </c:pt>
                <c:pt idx="118">
                  <c:v>16587497.1019676</c:v>
                </c:pt>
                <c:pt idx="119">
                  <c:v>16538790.4546695</c:v>
                </c:pt>
                <c:pt idx="120">
                  <c:v>16497247.2010458</c:v>
                </c:pt>
                <c:pt idx="121">
                  <c:v>16460354.2294646</c:v>
                </c:pt>
                <c:pt idx="122">
                  <c:v>16437530.7905018</c:v>
                </c:pt>
                <c:pt idx="123">
                  <c:v>16414168.4405525</c:v>
                </c:pt>
                <c:pt idx="124">
                  <c:v>16376549.9372361</c:v>
                </c:pt>
                <c:pt idx="125">
                  <c:v>16332401.7091107</c:v>
                </c:pt>
                <c:pt idx="126">
                  <c:v>16308148.6526252</c:v>
                </c:pt>
                <c:pt idx="127">
                  <c:v>16278545.6224259</c:v>
                </c:pt>
                <c:pt idx="128">
                  <c:v>16236260.273763</c:v>
                </c:pt>
                <c:pt idx="129">
                  <c:v>16216271.3678656</c:v>
                </c:pt>
                <c:pt idx="130">
                  <c:v>16196095.1032178</c:v>
                </c:pt>
                <c:pt idx="131">
                  <c:v>16176455.4238666</c:v>
                </c:pt>
                <c:pt idx="132">
                  <c:v>16142204.3207055</c:v>
                </c:pt>
                <c:pt idx="133">
                  <c:v>16106428.0387273</c:v>
                </c:pt>
                <c:pt idx="134">
                  <c:v>16085123.1318477</c:v>
                </c:pt>
                <c:pt idx="135">
                  <c:v>16074967.0915421</c:v>
                </c:pt>
                <c:pt idx="136">
                  <c:v>16075420.8341269</c:v>
                </c:pt>
                <c:pt idx="137">
                  <c:v>16041656.6441758</c:v>
                </c:pt>
                <c:pt idx="138">
                  <c:v>16010455.6270112</c:v>
                </c:pt>
                <c:pt idx="139">
                  <c:v>15983070.7141309</c:v>
                </c:pt>
                <c:pt idx="140">
                  <c:v>15958466.6365297</c:v>
                </c:pt>
                <c:pt idx="141">
                  <c:v>15943189.5569108</c:v>
                </c:pt>
                <c:pt idx="142">
                  <c:v>15927903.1272322</c:v>
                </c:pt>
                <c:pt idx="143">
                  <c:v>15903512.2411523</c:v>
                </c:pt>
                <c:pt idx="144">
                  <c:v>15874949.5687656</c:v>
                </c:pt>
                <c:pt idx="145">
                  <c:v>15858507.8876702</c:v>
                </c:pt>
                <c:pt idx="146">
                  <c:v>15839270.1589162</c:v>
                </c:pt>
                <c:pt idx="147">
                  <c:v>15812099.9009483</c:v>
                </c:pt>
                <c:pt idx="148">
                  <c:v>15799862.5545226</c:v>
                </c:pt>
                <c:pt idx="149">
                  <c:v>15786029.8353155</c:v>
                </c:pt>
                <c:pt idx="150">
                  <c:v>15772925.3464104</c:v>
                </c:pt>
                <c:pt idx="151">
                  <c:v>15760118.0661714</c:v>
                </c:pt>
                <c:pt idx="152">
                  <c:v>15738391.2844661</c:v>
                </c:pt>
                <c:pt idx="153">
                  <c:v>15716177.9859059</c:v>
                </c:pt>
                <c:pt idx="154">
                  <c:v>15705671.536908</c:v>
                </c:pt>
                <c:pt idx="155">
                  <c:v>15694141.5296045</c:v>
                </c:pt>
                <c:pt idx="156">
                  <c:v>15675182.8040917</c:v>
                </c:pt>
                <c:pt idx="157">
                  <c:v>15655381.8632214</c:v>
                </c:pt>
                <c:pt idx="158">
                  <c:v>15637815.4154039</c:v>
                </c:pt>
                <c:pt idx="159">
                  <c:v>15622050.3366144</c:v>
                </c:pt>
                <c:pt idx="160">
                  <c:v>15612369.2741753</c:v>
                </c:pt>
                <c:pt idx="161">
                  <c:v>15602582.0642308</c:v>
                </c:pt>
                <c:pt idx="162">
                  <c:v>15587357.1093716</c:v>
                </c:pt>
                <c:pt idx="163">
                  <c:v>15569245.3494708</c:v>
                </c:pt>
                <c:pt idx="164">
                  <c:v>15558680.5612519</c:v>
                </c:pt>
                <c:pt idx="165">
                  <c:v>15546377.1218052</c:v>
                </c:pt>
                <c:pt idx="166">
                  <c:v>15528838.5321492</c:v>
                </c:pt>
                <c:pt idx="167">
                  <c:v>15519826.592295</c:v>
                </c:pt>
                <c:pt idx="168">
                  <c:v>15511822.6297355</c:v>
                </c:pt>
                <c:pt idx="169">
                  <c:v>15502966.1685863</c:v>
                </c:pt>
                <c:pt idx="170">
                  <c:v>15494282.1996485</c:v>
                </c:pt>
                <c:pt idx="171">
                  <c:v>15486171.0798817</c:v>
                </c:pt>
                <c:pt idx="172">
                  <c:v>15472536.2258713</c:v>
                </c:pt>
                <c:pt idx="173">
                  <c:v>15459262.5781236</c:v>
                </c:pt>
                <c:pt idx="174">
                  <c:v>15452187.4808379</c:v>
                </c:pt>
                <c:pt idx="175">
                  <c:v>15440385.7717558</c:v>
                </c:pt>
                <c:pt idx="176">
                  <c:v>15428056.0838672</c:v>
                </c:pt>
                <c:pt idx="177">
                  <c:v>15417001.7445799</c:v>
                </c:pt>
                <c:pt idx="178">
                  <c:v>15407080.6250656</c:v>
                </c:pt>
                <c:pt idx="179">
                  <c:v>15401019.072246</c:v>
                </c:pt>
                <c:pt idx="180">
                  <c:v>15395195.1245371</c:v>
                </c:pt>
                <c:pt idx="181">
                  <c:v>15385914.9675797</c:v>
                </c:pt>
                <c:pt idx="182">
                  <c:v>15374623.2829644</c:v>
                </c:pt>
                <c:pt idx="183">
                  <c:v>15368019.8809094</c:v>
                </c:pt>
                <c:pt idx="184">
                  <c:v>15360493.0161722</c:v>
                </c:pt>
                <c:pt idx="185">
                  <c:v>15349463.2138059</c:v>
                </c:pt>
                <c:pt idx="186">
                  <c:v>15343919.0682001</c:v>
                </c:pt>
                <c:pt idx="187">
                  <c:v>15338612.8428586</c:v>
                </c:pt>
                <c:pt idx="188">
                  <c:v>15332589.8216308</c:v>
                </c:pt>
                <c:pt idx="189">
                  <c:v>15327218.8461576</c:v>
                </c:pt>
                <c:pt idx="190">
                  <c:v>15322093.1303683</c:v>
                </c:pt>
                <c:pt idx="191">
                  <c:v>15313713.07344</c:v>
                </c:pt>
                <c:pt idx="192">
                  <c:v>15305732.114308</c:v>
                </c:pt>
                <c:pt idx="193">
                  <c:v>15301272.8705579</c:v>
                </c:pt>
                <c:pt idx="194">
                  <c:v>15294093.6773029</c:v>
                </c:pt>
                <c:pt idx="195">
                  <c:v>15286563.6327945</c:v>
                </c:pt>
                <c:pt idx="196">
                  <c:v>15279824.7994929</c:v>
                </c:pt>
                <c:pt idx="197">
                  <c:v>15273854.6364806</c:v>
                </c:pt>
                <c:pt idx="198">
                  <c:v>15270333.0445503</c:v>
                </c:pt>
                <c:pt idx="199">
                  <c:v>15266831.7896196</c:v>
                </c:pt>
                <c:pt idx="200">
                  <c:v>15261478.7647675</c:v>
                </c:pt>
                <c:pt idx="201">
                  <c:v>15254813.1612269</c:v>
                </c:pt>
                <c:pt idx="202">
                  <c:v>15250931.8746884</c:v>
                </c:pt>
                <c:pt idx="203">
                  <c:v>15246513.2711106</c:v>
                </c:pt>
                <c:pt idx="204">
                  <c:v>15239831.8825978</c:v>
                </c:pt>
                <c:pt idx="205">
                  <c:v>15236029.2676428</c:v>
                </c:pt>
                <c:pt idx="206">
                  <c:v>15232881.9065008</c:v>
                </c:pt>
                <c:pt idx="207">
                  <c:v>15229573.9768723</c:v>
                </c:pt>
                <c:pt idx="208">
                  <c:v>15226329.7491024</c:v>
                </c:pt>
                <c:pt idx="209">
                  <c:v>15223476.4271504</c:v>
                </c:pt>
                <c:pt idx="210">
                  <c:v>15218669.8286438</c:v>
                </c:pt>
                <c:pt idx="211">
                  <c:v>15213920.0415647</c:v>
                </c:pt>
                <c:pt idx="212">
                  <c:v>15211583.2128587</c:v>
                </c:pt>
                <c:pt idx="213">
                  <c:v>15207576.4830048</c:v>
                </c:pt>
                <c:pt idx="214">
                  <c:v>15203400.8298193</c:v>
                </c:pt>
                <c:pt idx="215">
                  <c:v>15199628.2695968</c:v>
                </c:pt>
                <c:pt idx="216">
                  <c:v>15196299.2926166</c:v>
                </c:pt>
                <c:pt idx="217">
                  <c:v>15194339.7593988</c:v>
                </c:pt>
                <c:pt idx="218">
                  <c:v>15194379.6868971</c:v>
                </c:pt>
                <c:pt idx="219">
                  <c:v>15191118.708637</c:v>
                </c:pt>
                <c:pt idx="220">
                  <c:v>15187385.7875402</c:v>
                </c:pt>
                <c:pt idx="221">
                  <c:v>15185278.3887947</c:v>
                </c:pt>
                <c:pt idx="222">
                  <c:v>15182957.5505782</c:v>
                </c:pt>
                <c:pt idx="223">
                  <c:v>15179189.1753002</c:v>
                </c:pt>
                <c:pt idx="224">
                  <c:v>15177320.0740421</c:v>
                </c:pt>
                <c:pt idx="225">
                  <c:v>15175491.9986864</c:v>
                </c:pt>
                <c:pt idx="226">
                  <c:v>15173377.1644935</c:v>
                </c:pt>
                <c:pt idx="227">
                  <c:v>15171731.2047983</c:v>
                </c:pt>
                <c:pt idx="228">
                  <c:v>15170139.6753937</c:v>
                </c:pt>
                <c:pt idx="229">
                  <c:v>15167559.8789133</c:v>
                </c:pt>
                <c:pt idx="230">
                  <c:v>15165206.2315634</c:v>
                </c:pt>
                <c:pt idx="231">
                  <c:v>15163846.8630949</c:v>
                </c:pt>
                <c:pt idx="232">
                  <c:v>15163802.9150504</c:v>
                </c:pt>
                <c:pt idx="233">
                  <c:v>15161140.233287</c:v>
                </c:pt>
                <c:pt idx="234">
                  <c:v>15159149.417793</c:v>
                </c:pt>
                <c:pt idx="235">
                  <c:v>15157453.0905254</c:v>
                </c:pt>
                <c:pt idx="236">
                  <c:v>15156537.2783664</c:v>
                </c:pt>
                <c:pt idx="237">
                  <c:v>15156549.4588539</c:v>
                </c:pt>
                <c:pt idx="238">
                  <c:v>15154925.4738972</c:v>
                </c:pt>
                <c:pt idx="239">
                  <c:v>15153081.3283487</c:v>
                </c:pt>
                <c:pt idx="240">
                  <c:v>15152044.5860548</c:v>
                </c:pt>
                <c:pt idx="241">
                  <c:v>15150913.6619392</c:v>
                </c:pt>
                <c:pt idx="242">
                  <c:v>15149006.9203948</c:v>
                </c:pt>
                <c:pt idx="243">
                  <c:v>15147770.319676</c:v>
                </c:pt>
                <c:pt idx="244">
                  <c:v>15146939.6280497</c:v>
                </c:pt>
                <c:pt idx="245">
                  <c:v>15146154.7636839</c:v>
                </c:pt>
                <c:pt idx="246">
                  <c:v>15145298.6028284</c:v>
                </c:pt>
                <c:pt idx="247">
                  <c:v>15144667.5382777</c:v>
                </c:pt>
                <c:pt idx="248">
                  <c:v>15144733.1991373</c:v>
                </c:pt>
                <c:pt idx="249">
                  <c:v>15143188.9710304</c:v>
                </c:pt>
                <c:pt idx="250">
                  <c:v>15142730.1620598</c:v>
                </c:pt>
                <c:pt idx="251">
                  <c:v>15142777.5961681</c:v>
                </c:pt>
                <c:pt idx="252">
                  <c:v>15141559.5993572</c:v>
                </c:pt>
                <c:pt idx="253">
                  <c:v>15140667.459654</c:v>
                </c:pt>
                <c:pt idx="254">
                  <c:v>15139914.8764329</c:v>
                </c:pt>
                <c:pt idx="255">
                  <c:v>15139485.1050997</c:v>
                </c:pt>
                <c:pt idx="256">
                  <c:v>15139589.8517476</c:v>
                </c:pt>
                <c:pt idx="257">
                  <c:v>15138831.8320295</c:v>
                </c:pt>
                <c:pt idx="258">
                  <c:v>15138011.6332475</c:v>
                </c:pt>
                <c:pt idx="259">
                  <c:v>15137595.1331546</c:v>
                </c:pt>
                <c:pt idx="260">
                  <c:v>15137595.5019704</c:v>
                </c:pt>
                <c:pt idx="261">
                  <c:v>15136683.10081</c:v>
                </c:pt>
                <c:pt idx="262">
                  <c:v>15136346.616</c:v>
                </c:pt>
                <c:pt idx="263">
                  <c:v>15135888.6714525</c:v>
                </c:pt>
                <c:pt idx="264">
                  <c:v>15135388.3937419</c:v>
                </c:pt>
                <c:pt idx="265">
                  <c:v>15135118.2117644</c:v>
                </c:pt>
                <c:pt idx="266">
                  <c:v>15135089.974865</c:v>
                </c:pt>
                <c:pt idx="267">
                  <c:v>15134801.9931597</c:v>
                </c:pt>
                <c:pt idx="268">
                  <c:v>15134871.9301924</c:v>
                </c:pt>
                <c:pt idx="269">
                  <c:v>15134206.218898</c:v>
                </c:pt>
                <c:pt idx="270">
                  <c:v>15134062.9112234</c:v>
                </c:pt>
                <c:pt idx="271">
                  <c:v>15134082.2394816</c:v>
                </c:pt>
                <c:pt idx="272">
                  <c:v>15133578.1234276</c:v>
                </c:pt>
                <c:pt idx="273">
                  <c:v>15133300.7879678</c:v>
                </c:pt>
                <c:pt idx="274">
                  <c:v>15133151.9270932</c:v>
                </c:pt>
                <c:pt idx="275">
                  <c:v>15133146.7895405</c:v>
                </c:pt>
                <c:pt idx="276">
                  <c:v>15132876.9100807</c:v>
                </c:pt>
                <c:pt idx="277">
                  <c:v>15132562.1368914</c:v>
                </c:pt>
                <c:pt idx="278">
                  <c:v>15132429.021999</c:v>
                </c:pt>
                <c:pt idx="279">
                  <c:v>15132478.4434969</c:v>
                </c:pt>
                <c:pt idx="280">
                  <c:v>15132153.0028617</c:v>
                </c:pt>
                <c:pt idx="281">
                  <c:v>15132019.9790089</c:v>
                </c:pt>
                <c:pt idx="282">
                  <c:v>15132101.228996</c:v>
                </c:pt>
                <c:pt idx="283">
                  <c:v>15131848.7030789</c:v>
                </c:pt>
                <c:pt idx="284">
                  <c:v>15131785.5690061</c:v>
                </c:pt>
                <c:pt idx="285">
                  <c:v>15131752.6076244</c:v>
                </c:pt>
                <c:pt idx="286">
                  <c:v>15131696.5242714</c:v>
                </c:pt>
                <c:pt idx="287">
                  <c:v>15131642.6691798</c:v>
                </c:pt>
                <c:pt idx="288">
                  <c:v>15131498.3042748</c:v>
                </c:pt>
                <c:pt idx="289">
                  <c:v>15131643.7569917</c:v>
                </c:pt>
                <c:pt idx="290">
                  <c:v>15131519.0865116</c:v>
                </c:pt>
                <c:pt idx="291">
                  <c:v>15131395.2158855</c:v>
                </c:pt>
                <c:pt idx="292">
                  <c:v>15131394.4223577</c:v>
                </c:pt>
                <c:pt idx="293">
                  <c:v>15131433.6393479</c:v>
                </c:pt>
                <c:pt idx="294">
                  <c:v>15131393.3813507</c:v>
                </c:pt>
                <c:pt idx="295">
                  <c:v>15131388.168968</c:v>
                </c:pt>
                <c:pt idx="296">
                  <c:v>15131351.9786146</c:v>
                </c:pt>
                <c:pt idx="297">
                  <c:v>15131396.0389384</c:v>
                </c:pt>
                <c:pt idx="298">
                  <c:v>15131324.0989612</c:v>
                </c:pt>
                <c:pt idx="299">
                  <c:v>15131309.6810716</c:v>
                </c:pt>
                <c:pt idx="300">
                  <c:v>15131423.7980846</c:v>
                </c:pt>
                <c:pt idx="301">
                  <c:v>15131330.0555674</c:v>
                </c:pt>
                <c:pt idx="302">
                  <c:v>15131375.0484038</c:v>
                </c:pt>
                <c:pt idx="303">
                  <c:v>15131320.1505646</c:v>
                </c:pt>
                <c:pt idx="304">
                  <c:v>15131354.4145602</c:v>
                </c:pt>
                <c:pt idx="305">
                  <c:v>15131304.1755785</c:v>
                </c:pt>
                <c:pt idx="306">
                  <c:v>15131421.8743488</c:v>
                </c:pt>
                <c:pt idx="307">
                  <c:v>15131243.7647987</c:v>
                </c:pt>
                <c:pt idx="308">
                  <c:v>15131265.4486999</c:v>
                </c:pt>
                <c:pt idx="309">
                  <c:v>15131303.971769</c:v>
                </c:pt>
                <c:pt idx="310">
                  <c:v>15131372.0002823</c:v>
                </c:pt>
                <c:pt idx="311">
                  <c:v>15131291.9413163</c:v>
                </c:pt>
                <c:pt idx="312">
                  <c:v>15131289.8913337</c:v>
                </c:pt>
                <c:pt idx="313">
                  <c:v>15131272.503155</c:v>
                </c:pt>
                <c:pt idx="314">
                  <c:v>15131305.3593266</c:v>
                </c:pt>
                <c:pt idx="315">
                  <c:v>15131248.7684258</c:v>
                </c:pt>
                <c:pt idx="316">
                  <c:v>15131269.2794532</c:v>
                </c:pt>
                <c:pt idx="317">
                  <c:v>15131235.7814</c:v>
                </c:pt>
                <c:pt idx="318">
                  <c:v>15131229.3962109</c:v>
                </c:pt>
                <c:pt idx="319">
                  <c:v>15131233.0731231</c:v>
                </c:pt>
                <c:pt idx="320">
                  <c:v>15131233.8999231</c:v>
                </c:pt>
                <c:pt idx="321">
                  <c:v>15131199.9909819</c:v>
                </c:pt>
                <c:pt idx="322">
                  <c:v>15131206.1217664</c:v>
                </c:pt>
                <c:pt idx="323">
                  <c:v>15131197.9257076</c:v>
                </c:pt>
                <c:pt idx="324">
                  <c:v>15131211.6586933</c:v>
                </c:pt>
                <c:pt idx="325">
                  <c:v>15131167.4169944</c:v>
                </c:pt>
                <c:pt idx="326">
                  <c:v>15131144.9711616</c:v>
                </c:pt>
                <c:pt idx="327">
                  <c:v>15131145.8351588</c:v>
                </c:pt>
                <c:pt idx="328">
                  <c:v>15131159.0409121</c:v>
                </c:pt>
                <c:pt idx="329">
                  <c:v>15131140.8005746</c:v>
                </c:pt>
                <c:pt idx="330">
                  <c:v>15131175.241497</c:v>
                </c:pt>
                <c:pt idx="331">
                  <c:v>15131144.3954943</c:v>
                </c:pt>
                <c:pt idx="332">
                  <c:v>15131167.3610543</c:v>
                </c:pt>
                <c:pt idx="333">
                  <c:v>15131160.0217305</c:v>
                </c:pt>
                <c:pt idx="334">
                  <c:v>15131136.1563243</c:v>
                </c:pt>
                <c:pt idx="335">
                  <c:v>15131141.0315979</c:v>
                </c:pt>
                <c:pt idx="336">
                  <c:v>15131134.459918</c:v>
                </c:pt>
                <c:pt idx="337">
                  <c:v>15131136.0018571</c:v>
                </c:pt>
                <c:pt idx="338">
                  <c:v>15131149.7883998</c:v>
                </c:pt>
                <c:pt idx="339">
                  <c:v>15131144.4496736</c:v>
                </c:pt>
                <c:pt idx="340">
                  <c:v>15131162.764869</c:v>
                </c:pt>
                <c:pt idx="341">
                  <c:v>15131139.6029509</c:v>
                </c:pt>
                <c:pt idx="342">
                  <c:v>15131145.8562085</c:v>
                </c:pt>
                <c:pt idx="343">
                  <c:v>15131137.9134645</c:v>
                </c:pt>
                <c:pt idx="344">
                  <c:v>15131141.7469922</c:v>
                </c:pt>
                <c:pt idx="345">
                  <c:v>15131140.783384</c:v>
                </c:pt>
                <c:pt idx="346">
                  <c:v>15131153.458982</c:v>
                </c:pt>
                <c:pt idx="347">
                  <c:v>15131137.9266938</c:v>
                </c:pt>
                <c:pt idx="348">
                  <c:v>15131136.3243223</c:v>
                </c:pt>
                <c:pt idx="349">
                  <c:v>15131133.5509954</c:v>
                </c:pt>
                <c:pt idx="350">
                  <c:v>15131136.7604386</c:v>
                </c:pt>
                <c:pt idx="351">
                  <c:v>15131151.2633523</c:v>
                </c:pt>
                <c:pt idx="352">
                  <c:v>15131132.4849724</c:v>
                </c:pt>
                <c:pt idx="353">
                  <c:v>15131136.4438066</c:v>
                </c:pt>
                <c:pt idx="354">
                  <c:v>15131130.0465715</c:v>
                </c:pt>
                <c:pt idx="355">
                  <c:v>15131132.2821506</c:v>
                </c:pt>
                <c:pt idx="356">
                  <c:v>15131133.5027731</c:v>
                </c:pt>
                <c:pt idx="357">
                  <c:v>15131127.2708782</c:v>
                </c:pt>
                <c:pt idx="358">
                  <c:v>15131131.0081189</c:v>
                </c:pt>
                <c:pt idx="359">
                  <c:v>15131118.1537715</c:v>
                </c:pt>
                <c:pt idx="360">
                  <c:v>15131123.7008263</c:v>
                </c:pt>
                <c:pt idx="361">
                  <c:v>15131122.5926786</c:v>
                </c:pt>
                <c:pt idx="362">
                  <c:v>15131119.4250908</c:v>
                </c:pt>
                <c:pt idx="363">
                  <c:v>15131119.6407531</c:v>
                </c:pt>
                <c:pt idx="364">
                  <c:v>15131118.3506737</c:v>
                </c:pt>
                <c:pt idx="365">
                  <c:v>15131116.477474</c:v>
                </c:pt>
                <c:pt idx="366">
                  <c:v>15131120.3507022</c:v>
                </c:pt>
                <c:pt idx="367">
                  <c:v>15131120.7650391</c:v>
                </c:pt>
                <c:pt idx="368">
                  <c:v>15131115.5872391</c:v>
                </c:pt>
                <c:pt idx="369">
                  <c:v>15131117.1774521</c:v>
                </c:pt>
                <c:pt idx="370">
                  <c:v>15131119.8135272</c:v>
                </c:pt>
                <c:pt idx="371">
                  <c:v>15131119.4687766</c:v>
                </c:pt>
                <c:pt idx="372">
                  <c:v>15131120.3877463</c:v>
                </c:pt>
                <c:pt idx="373">
                  <c:v>15131116.5361391</c:v>
                </c:pt>
                <c:pt idx="374">
                  <c:v>15131116.0686531</c:v>
                </c:pt>
                <c:pt idx="375">
                  <c:v>15131114.8904561</c:v>
                </c:pt>
                <c:pt idx="376">
                  <c:v>15131119.1577855</c:v>
                </c:pt>
                <c:pt idx="377">
                  <c:v>15131114.4119926</c:v>
                </c:pt>
                <c:pt idx="378">
                  <c:v>15131117.3963596</c:v>
                </c:pt>
                <c:pt idx="379">
                  <c:v>15131115.3172153</c:v>
                </c:pt>
                <c:pt idx="380">
                  <c:v>15131114.7758561</c:v>
                </c:pt>
                <c:pt idx="381">
                  <c:v>15131115.1992441</c:v>
                </c:pt>
                <c:pt idx="382">
                  <c:v>15131114.2557631</c:v>
                </c:pt>
                <c:pt idx="383">
                  <c:v>15131115.4499601</c:v>
                </c:pt>
                <c:pt idx="384">
                  <c:v>15131115.7975291</c:v>
                </c:pt>
                <c:pt idx="385">
                  <c:v>15131117.5258991</c:v>
                </c:pt>
                <c:pt idx="386">
                  <c:v>15131113.9872681</c:v>
                </c:pt>
                <c:pt idx="387">
                  <c:v>15131114.8292237</c:v>
                </c:pt>
                <c:pt idx="388">
                  <c:v>15131114.2896793</c:v>
                </c:pt>
                <c:pt idx="389">
                  <c:v>15131112.9289016</c:v>
                </c:pt>
                <c:pt idx="390">
                  <c:v>15131112.1267872</c:v>
                </c:pt>
                <c:pt idx="391">
                  <c:v>15131111.7168121</c:v>
                </c:pt>
                <c:pt idx="392">
                  <c:v>15131112.029531</c:v>
                </c:pt>
                <c:pt idx="393">
                  <c:v>15131111.0980333</c:v>
                </c:pt>
                <c:pt idx="394">
                  <c:v>15131111.7327331</c:v>
                </c:pt>
                <c:pt idx="395">
                  <c:v>15131112.6782675</c:v>
                </c:pt>
                <c:pt idx="396">
                  <c:v>15131110.8804078</c:v>
                </c:pt>
                <c:pt idx="397">
                  <c:v>15131112.1232423</c:v>
                </c:pt>
                <c:pt idx="398">
                  <c:v>15131111.2896795</c:v>
                </c:pt>
                <c:pt idx="399">
                  <c:v>15131110.2759222</c:v>
                </c:pt>
                <c:pt idx="400">
                  <c:v>15131111.0332286</c:v>
                </c:pt>
                <c:pt idx="401">
                  <c:v>15131110.5638428</c:v>
                </c:pt>
                <c:pt idx="402">
                  <c:v>15131111.2717618</c:v>
                </c:pt>
                <c:pt idx="403">
                  <c:v>15131111.7198795</c:v>
                </c:pt>
                <c:pt idx="404">
                  <c:v>15131110.7210759</c:v>
                </c:pt>
                <c:pt idx="405">
                  <c:v>15131109.9465634</c:v>
                </c:pt>
                <c:pt idx="406">
                  <c:v>15131110.0834599</c:v>
                </c:pt>
                <c:pt idx="407">
                  <c:v>15131111.5257859</c:v>
                </c:pt>
                <c:pt idx="408">
                  <c:v>15131109.880266</c:v>
                </c:pt>
                <c:pt idx="409">
                  <c:v>15131111.2715464</c:v>
                </c:pt>
                <c:pt idx="410">
                  <c:v>15131110.3275747</c:v>
                </c:pt>
                <c:pt idx="411">
                  <c:v>15131110.0920335</c:v>
                </c:pt>
                <c:pt idx="412">
                  <c:v>15131109.8993463</c:v>
                </c:pt>
                <c:pt idx="413">
                  <c:v>15131111.7317549</c:v>
                </c:pt>
                <c:pt idx="414">
                  <c:v>15131109.8164112</c:v>
                </c:pt>
                <c:pt idx="415">
                  <c:v>15131109.792724</c:v>
                </c:pt>
                <c:pt idx="416">
                  <c:v>15131109.9561589</c:v>
                </c:pt>
                <c:pt idx="417">
                  <c:v>15131110.0105326</c:v>
                </c:pt>
                <c:pt idx="418">
                  <c:v>15131109.6590591</c:v>
                </c:pt>
                <c:pt idx="419">
                  <c:v>15131109.5425231</c:v>
                </c:pt>
                <c:pt idx="420">
                  <c:v>15131109.6520466</c:v>
                </c:pt>
                <c:pt idx="421">
                  <c:v>15131109.9337526</c:v>
                </c:pt>
                <c:pt idx="422">
                  <c:v>15131110.0951766</c:v>
                </c:pt>
                <c:pt idx="423">
                  <c:v>15131109.6832904</c:v>
                </c:pt>
                <c:pt idx="424">
                  <c:v>15131109.6452325</c:v>
                </c:pt>
                <c:pt idx="425">
                  <c:v>15131109.6086731</c:v>
                </c:pt>
                <c:pt idx="426">
                  <c:v>15131109.4167703</c:v>
                </c:pt>
                <c:pt idx="427">
                  <c:v>15131109.7245586</c:v>
                </c:pt>
                <c:pt idx="428">
                  <c:v>15131109.1746444</c:v>
                </c:pt>
                <c:pt idx="429">
                  <c:v>15131109.3412574</c:v>
                </c:pt>
                <c:pt idx="430">
                  <c:v>15131109.3130496</c:v>
                </c:pt>
                <c:pt idx="431">
                  <c:v>15131109.0878082</c:v>
                </c:pt>
                <c:pt idx="432">
                  <c:v>15131109.3410263</c:v>
                </c:pt>
                <c:pt idx="433">
                  <c:v>15131109.2572233</c:v>
                </c:pt>
                <c:pt idx="434">
                  <c:v>15131109.0538704</c:v>
                </c:pt>
                <c:pt idx="435">
                  <c:v>15131109.3469268</c:v>
                </c:pt>
                <c:pt idx="436">
                  <c:v>15131109.0505987</c:v>
                </c:pt>
                <c:pt idx="437">
                  <c:v>15131109.4492068</c:v>
                </c:pt>
                <c:pt idx="438">
                  <c:v>15131109.1675948</c:v>
                </c:pt>
                <c:pt idx="439">
                  <c:v>15131108.8959542</c:v>
                </c:pt>
                <c:pt idx="440">
                  <c:v>15131108.7615604</c:v>
                </c:pt>
                <c:pt idx="441">
                  <c:v>15131109.0491222</c:v>
                </c:pt>
                <c:pt idx="442">
                  <c:v>15131108.8032495</c:v>
                </c:pt>
                <c:pt idx="443">
                  <c:v>15131109.0103072</c:v>
                </c:pt>
                <c:pt idx="444">
                  <c:v>15131108.7623222</c:v>
                </c:pt>
                <c:pt idx="445">
                  <c:v>15131108.7672117</c:v>
                </c:pt>
                <c:pt idx="446">
                  <c:v>15131108.9901801</c:v>
                </c:pt>
                <c:pt idx="447">
                  <c:v>15131108.8091015</c:v>
                </c:pt>
                <c:pt idx="448">
                  <c:v>15131108.7325263</c:v>
                </c:pt>
                <c:pt idx="449">
                  <c:v>15131108.8396235</c:v>
                </c:pt>
                <c:pt idx="450">
                  <c:v>15131108.8055447</c:v>
                </c:pt>
                <c:pt idx="451">
                  <c:v>15131108.6113559</c:v>
                </c:pt>
                <c:pt idx="452">
                  <c:v>15131108.5881257</c:v>
                </c:pt>
                <c:pt idx="453">
                  <c:v>15131108.60045</c:v>
                </c:pt>
                <c:pt idx="454">
                  <c:v>15131108.611531</c:v>
                </c:pt>
                <c:pt idx="455">
                  <c:v>15131108.7253196</c:v>
                </c:pt>
                <c:pt idx="456">
                  <c:v>15131108.6437117</c:v>
                </c:pt>
                <c:pt idx="457">
                  <c:v>15131108.6421777</c:v>
                </c:pt>
                <c:pt idx="458">
                  <c:v>15131108.5855632</c:v>
                </c:pt>
                <c:pt idx="459">
                  <c:v>15131108.5718083</c:v>
                </c:pt>
                <c:pt idx="460">
                  <c:v>15131108.553391</c:v>
                </c:pt>
                <c:pt idx="461">
                  <c:v>15131108.5193694</c:v>
                </c:pt>
                <c:pt idx="462">
                  <c:v>15131108.6039314</c:v>
                </c:pt>
                <c:pt idx="463">
                  <c:v>15131108.597741</c:v>
                </c:pt>
                <c:pt idx="464">
                  <c:v>15131108.5265582</c:v>
                </c:pt>
                <c:pt idx="465">
                  <c:v>15131108.4883613</c:v>
                </c:pt>
                <c:pt idx="466">
                  <c:v>15131108.5386834</c:v>
                </c:pt>
                <c:pt idx="467">
                  <c:v>15131108.4784548</c:v>
                </c:pt>
                <c:pt idx="468">
                  <c:v>15131108.5146313</c:v>
                </c:pt>
                <c:pt idx="469">
                  <c:v>15131108.5570793</c:v>
                </c:pt>
                <c:pt idx="470">
                  <c:v>15131108.4737679</c:v>
                </c:pt>
                <c:pt idx="471">
                  <c:v>15131108.5577217</c:v>
                </c:pt>
                <c:pt idx="472">
                  <c:v>15131108.4940495</c:v>
                </c:pt>
                <c:pt idx="473">
                  <c:v>15131108.4475651</c:v>
                </c:pt>
                <c:pt idx="474">
                  <c:v>15131108.5005378</c:v>
                </c:pt>
                <c:pt idx="475">
                  <c:v>15131108.4673262</c:v>
                </c:pt>
                <c:pt idx="476">
                  <c:v>15131108.482262</c:v>
                </c:pt>
                <c:pt idx="477">
                  <c:v>15131108.4784524</c:v>
                </c:pt>
                <c:pt idx="478">
                  <c:v>15131108.4530295</c:v>
                </c:pt>
                <c:pt idx="479">
                  <c:v>15131108.5496022</c:v>
                </c:pt>
                <c:pt idx="480">
                  <c:v>15131108.4801357</c:v>
                </c:pt>
                <c:pt idx="481">
                  <c:v>15131108.4382257</c:v>
                </c:pt>
                <c:pt idx="482">
                  <c:v>15131108.4561472</c:v>
                </c:pt>
                <c:pt idx="483">
                  <c:v>15131108.5549892</c:v>
                </c:pt>
                <c:pt idx="484">
                  <c:v>15131108.4844075</c:v>
                </c:pt>
                <c:pt idx="485">
                  <c:v>15131108.4897408</c:v>
                </c:pt>
                <c:pt idx="486">
                  <c:v>15131108.4448976</c:v>
                </c:pt>
                <c:pt idx="487">
                  <c:v>15131108.5033737</c:v>
                </c:pt>
                <c:pt idx="488">
                  <c:v>15131108.4265199</c:v>
                </c:pt>
                <c:pt idx="489">
                  <c:v>15131108.4368323</c:v>
                </c:pt>
                <c:pt idx="490">
                  <c:v>15131108.4350218</c:v>
                </c:pt>
                <c:pt idx="491">
                  <c:v>15131108.4274228</c:v>
                </c:pt>
                <c:pt idx="492">
                  <c:v>15131108.4455375</c:v>
                </c:pt>
                <c:pt idx="493">
                  <c:v>15131108.4386272</c:v>
                </c:pt>
                <c:pt idx="494">
                  <c:v>15131108.4541348</c:v>
                </c:pt>
                <c:pt idx="495">
                  <c:v>15131108.45779</c:v>
                </c:pt>
                <c:pt idx="496">
                  <c:v>15131108.4553046</c:v>
                </c:pt>
                <c:pt idx="497">
                  <c:v>15131108.4327253</c:v>
                </c:pt>
                <c:pt idx="498">
                  <c:v>15131108.4154013</c:v>
                </c:pt>
                <c:pt idx="499">
                  <c:v>15131108.4390585</c:v>
                </c:pt>
                <c:pt idx="500">
                  <c:v>15131108.4212213</c:v>
                </c:pt>
                <c:pt idx="501">
                  <c:v>15131108.4303952</c:v>
                </c:pt>
                <c:pt idx="502">
                  <c:v>15131108.3881419</c:v>
                </c:pt>
                <c:pt idx="503">
                  <c:v>15131108.3642644</c:v>
                </c:pt>
                <c:pt idx="504">
                  <c:v>15131108.3753939</c:v>
                </c:pt>
                <c:pt idx="505">
                  <c:v>15131108.3694543</c:v>
                </c:pt>
                <c:pt idx="506">
                  <c:v>15131108.3809395</c:v>
                </c:pt>
                <c:pt idx="507">
                  <c:v>15131108.3661106</c:v>
                </c:pt>
                <c:pt idx="508">
                  <c:v>15131108.3696411</c:v>
                </c:pt>
                <c:pt idx="509">
                  <c:v>15131108.3548774</c:v>
                </c:pt>
                <c:pt idx="510">
                  <c:v>15131108.3679913</c:v>
                </c:pt>
                <c:pt idx="511">
                  <c:v>15131108.355387</c:v>
                </c:pt>
                <c:pt idx="512">
                  <c:v>15131108.3523917</c:v>
                </c:pt>
                <c:pt idx="513">
                  <c:v>15131108.3686416</c:v>
                </c:pt>
                <c:pt idx="514">
                  <c:v>15131108.3571719</c:v>
                </c:pt>
                <c:pt idx="515">
                  <c:v>15131108.366107</c:v>
                </c:pt>
                <c:pt idx="516">
                  <c:v>15131108.3513396</c:v>
                </c:pt>
                <c:pt idx="517">
                  <c:v>15131108.358011</c:v>
                </c:pt>
                <c:pt idx="518">
                  <c:v>15131108.350083</c:v>
                </c:pt>
                <c:pt idx="519">
                  <c:v>15131108.3546275</c:v>
                </c:pt>
                <c:pt idx="520">
                  <c:v>15131108.3518668</c:v>
                </c:pt>
                <c:pt idx="521">
                  <c:v>15131108.369019</c:v>
                </c:pt>
                <c:pt idx="522">
                  <c:v>15131108.35368</c:v>
                </c:pt>
                <c:pt idx="523">
                  <c:v>15131108.3657177</c:v>
                </c:pt>
                <c:pt idx="524">
                  <c:v>15131108.3509214</c:v>
                </c:pt>
                <c:pt idx="525">
                  <c:v>15131108.3676171</c:v>
                </c:pt>
                <c:pt idx="526">
                  <c:v>15131108.3652568</c:v>
                </c:pt>
                <c:pt idx="527">
                  <c:v>15131108.3485801</c:v>
                </c:pt>
                <c:pt idx="528">
                  <c:v>15131108.3655965</c:v>
                </c:pt>
                <c:pt idx="529">
                  <c:v>15131108.3513545</c:v>
                </c:pt>
                <c:pt idx="530">
                  <c:v>15131108.3513572</c:v>
                </c:pt>
                <c:pt idx="531">
                  <c:v>15131108.3552874</c:v>
                </c:pt>
                <c:pt idx="532">
                  <c:v>15131108.3505291</c:v>
                </c:pt>
                <c:pt idx="533">
                  <c:v>15131108.351638</c:v>
                </c:pt>
                <c:pt idx="534">
                  <c:v>15131108.3427308</c:v>
                </c:pt>
                <c:pt idx="535">
                  <c:v>15131108.3433757</c:v>
                </c:pt>
                <c:pt idx="536">
                  <c:v>15131108.3414735</c:v>
                </c:pt>
                <c:pt idx="537">
                  <c:v>15131108.3418939</c:v>
                </c:pt>
                <c:pt idx="538">
                  <c:v>15131108.3386453</c:v>
                </c:pt>
                <c:pt idx="539">
                  <c:v>15131108.3406597</c:v>
                </c:pt>
                <c:pt idx="540">
                  <c:v>15131108.3338134</c:v>
                </c:pt>
                <c:pt idx="541">
                  <c:v>15131108.3350227</c:v>
                </c:pt>
                <c:pt idx="542">
                  <c:v>15131108.3401459</c:v>
                </c:pt>
                <c:pt idx="543">
                  <c:v>15131108.3358317</c:v>
                </c:pt>
                <c:pt idx="544">
                  <c:v>15131108.3344788</c:v>
                </c:pt>
                <c:pt idx="545">
                  <c:v>15131108.3346615</c:v>
                </c:pt>
                <c:pt idx="546">
                  <c:v>15131108.3332536</c:v>
                </c:pt>
                <c:pt idx="547">
                  <c:v>15131108.3313533</c:v>
                </c:pt>
                <c:pt idx="548">
                  <c:v>15131108.3335775</c:v>
                </c:pt>
                <c:pt idx="549">
                  <c:v>15131108.3312191</c:v>
                </c:pt>
                <c:pt idx="550">
                  <c:v>15131108.3393717</c:v>
                </c:pt>
                <c:pt idx="551">
                  <c:v>15131108.3309169</c:v>
                </c:pt>
                <c:pt idx="552">
                  <c:v>15131108.3384645</c:v>
                </c:pt>
                <c:pt idx="553">
                  <c:v>15131108.3326241</c:v>
                </c:pt>
                <c:pt idx="554">
                  <c:v>15131108.3323507</c:v>
                </c:pt>
                <c:pt idx="555">
                  <c:v>15131108.3357149</c:v>
                </c:pt>
                <c:pt idx="556">
                  <c:v>15131108.3312116</c:v>
                </c:pt>
                <c:pt idx="557">
                  <c:v>15131108.3329497</c:v>
                </c:pt>
                <c:pt idx="558">
                  <c:v>15131108.332042</c:v>
                </c:pt>
                <c:pt idx="559">
                  <c:v>15131108.3305903</c:v>
                </c:pt>
                <c:pt idx="560">
                  <c:v>15131108.3304328</c:v>
                </c:pt>
                <c:pt idx="561">
                  <c:v>15131108.3294873</c:v>
                </c:pt>
                <c:pt idx="562">
                  <c:v>15131108.3285966</c:v>
                </c:pt>
                <c:pt idx="563">
                  <c:v>15131108.3303382</c:v>
                </c:pt>
                <c:pt idx="564">
                  <c:v>15131108.3290262</c:v>
                </c:pt>
                <c:pt idx="565">
                  <c:v>15131108.3294845</c:v>
                </c:pt>
                <c:pt idx="566">
                  <c:v>15131108.3281418</c:v>
                </c:pt>
                <c:pt idx="567">
                  <c:v>15131108.3281546</c:v>
                </c:pt>
                <c:pt idx="568">
                  <c:v>15131108.329282</c:v>
                </c:pt>
                <c:pt idx="569">
                  <c:v>15131108.327851</c:v>
                </c:pt>
                <c:pt idx="570">
                  <c:v>15131108.3284693</c:v>
                </c:pt>
                <c:pt idx="571">
                  <c:v>15131108.3265272</c:v>
                </c:pt>
                <c:pt idx="572">
                  <c:v>15131108.3265741</c:v>
                </c:pt>
                <c:pt idx="573">
                  <c:v>15131108.3283947</c:v>
                </c:pt>
                <c:pt idx="574">
                  <c:v>15131108.3275271</c:v>
                </c:pt>
                <c:pt idx="575">
                  <c:v>15131108.3269667</c:v>
                </c:pt>
                <c:pt idx="576">
                  <c:v>15131108.3271603</c:v>
                </c:pt>
                <c:pt idx="577">
                  <c:v>15131108.327277</c:v>
                </c:pt>
                <c:pt idx="578">
                  <c:v>15131108.3276022</c:v>
                </c:pt>
                <c:pt idx="579">
                  <c:v>15131108.3270154</c:v>
                </c:pt>
                <c:pt idx="580">
                  <c:v>15131108.3267119</c:v>
                </c:pt>
                <c:pt idx="581">
                  <c:v>15131108.3267821</c:v>
                </c:pt>
                <c:pt idx="582">
                  <c:v>15131108.3261989</c:v>
                </c:pt>
                <c:pt idx="583">
                  <c:v>15131108.3265725</c:v>
                </c:pt>
                <c:pt idx="584">
                  <c:v>15131108.3265937</c:v>
                </c:pt>
                <c:pt idx="585">
                  <c:v>15131108.3273463</c:v>
                </c:pt>
                <c:pt idx="586">
                  <c:v>15131108.3260001</c:v>
                </c:pt>
                <c:pt idx="587">
                  <c:v>15131108.3262028</c:v>
                </c:pt>
                <c:pt idx="588">
                  <c:v>15131108.3262381</c:v>
                </c:pt>
                <c:pt idx="589">
                  <c:v>15131108.3257673</c:v>
                </c:pt>
                <c:pt idx="590">
                  <c:v>15131108.3259229</c:v>
                </c:pt>
                <c:pt idx="591">
                  <c:v>15131108.3258711</c:v>
                </c:pt>
                <c:pt idx="592">
                  <c:v>15131108.3258349</c:v>
                </c:pt>
                <c:pt idx="593">
                  <c:v>15131108.3258191</c:v>
                </c:pt>
                <c:pt idx="594">
                  <c:v>15131108.3255783</c:v>
                </c:pt>
                <c:pt idx="595">
                  <c:v>15131108.325841</c:v>
                </c:pt>
                <c:pt idx="596">
                  <c:v>15131108.3253862</c:v>
                </c:pt>
                <c:pt idx="597">
                  <c:v>15131108.3256416</c:v>
                </c:pt>
                <c:pt idx="598">
                  <c:v>15131108.3251789</c:v>
                </c:pt>
                <c:pt idx="599">
                  <c:v>15131108.3252333</c:v>
                </c:pt>
                <c:pt idx="600">
                  <c:v>15131108.3255896</c:v>
                </c:pt>
                <c:pt idx="601">
                  <c:v>15131108.3252904</c:v>
                </c:pt>
                <c:pt idx="602">
                  <c:v>15131108.3256028</c:v>
                </c:pt>
                <c:pt idx="603">
                  <c:v>15131108.325175</c:v>
                </c:pt>
                <c:pt idx="604">
                  <c:v>15131108.3250797</c:v>
                </c:pt>
                <c:pt idx="605">
                  <c:v>15131108.3252178</c:v>
                </c:pt>
                <c:pt idx="606">
                  <c:v>15131108.3250485</c:v>
                </c:pt>
                <c:pt idx="607">
                  <c:v>15131108.3253313</c:v>
                </c:pt>
                <c:pt idx="608">
                  <c:v>15131108.3252488</c:v>
                </c:pt>
                <c:pt idx="609">
                  <c:v>15131108.3249247</c:v>
                </c:pt>
                <c:pt idx="610">
                  <c:v>15131108.3251507</c:v>
                </c:pt>
                <c:pt idx="611">
                  <c:v>15131108.3250666</c:v>
                </c:pt>
                <c:pt idx="612">
                  <c:v>15131108.3251207</c:v>
                </c:pt>
                <c:pt idx="613">
                  <c:v>15131108.3247589</c:v>
                </c:pt>
                <c:pt idx="614">
                  <c:v>15131108.3248891</c:v>
                </c:pt>
                <c:pt idx="615">
                  <c:v>15131108.3247576</c:v>
                </c:pt>
                <c:pt idx="616">
                  <c:v>15131108.3250117</c:v>
                </c:pt>
                <c:pt idx="617">
                  <c:v>15131108.3248903</c:v>
                </c:pt>
                <c:pt idx="618">
                  <c:v>15131108.3248803</c:v>
                </c:pt>
                <c:pt idx="619">
                  <c:v>15131108.3247933</c:v>
                </c:pt>
                <c:pt idx="620">
                  <c:v>15131108.3249127</c:v>
                </c:pt>
                <c:pt idx="621">
                  <c:v>15131108.3248395</c:v>
                </c:pt>
                <c:pt idx="622">
                  <c:v>15131108.3250782</c:v>
                </c:pt>
                <c:pt idx="623">
                  <c:v>15131108.3248709</c:v>
                </c:pt>
                <c:pt idx="624">
                  <c:v>15131108.3248022</c:v>
                </c:pt>
                <c:pt idx="625">
                  <c:v>15131108.3247089</c:v>
                </c:pt>
                <c:pt idx="626">
                  <c:v>15131108.32472</c:v>
                </c:pt>
                <c:pt idx="627">
                  <c:v>15131108.3246994</c:v>
                </c:pt>
                <c:pt idx="628">
                  <c:v>15131108.3247716</c:v>
                </c:pt>
                <c:pt idx="629">
                  <c:v>15131108.3247684</c:v>
                </c:pt>
                <c:pt idx="630">
                  <c:v>15131108.3247136</c:v>
                </c:pt>
                <c:pt idx="631">
                  <c:v>15131108.3247103</c:v>
                </c:pt>
                <c:pt idx="632">
                  <c:v>15131108.3247542</c:v>
                </c:pt>
                <c:pt idx="633">
                  <c:v>15131108.3248007</c:v>
                </c:pt>
                <c:pt idx="634">
                  <c:v>15131108.3247526</c:v>
                </c:pt>
                <c:pt idx="635">
                  <c:v>15131108.3246627</c:v>
                </c:pt>
                <c:pt idx="636">
                  <c:v>15131108.3246329</c:v>
                </c:pt>
                <c:pt idx="637">
                  <c:v>15131108.3246089</c:v>
                </c:pt>
                <c:pt idx="638">
                  <c:v>15131108.3246257</c:v>
                </c:pt>
                <c:pt idx="639">
                  <c:v>15131108.3246718</c:v>
                </c:pt>
                <c:pt idx="640">
                  <c:v>15131108.3246428</c:v>
                </c:pt>
                <c:pt idx="641">
                  <c:v>15131108.3246655</c:v>
                </c:pt>
                <c:pt idx="642">
                  <c:v>15131108.3246666</c:v>
                </c:pt>
                <c:pt idx="643">
                  <c:v>15131108.3246188</c:v>
                </c:pt>
                <c:pt idx="644">
                  <c:v>15131108.3245846</c:v>
                </c:pt>
                <c:pt idx="645">
                  <c:v>15131108.3245906</c:v>
                </c:pt>
                <c:pt idx="646">
                  <c:v>15131108.3246001</c:v>
                </c:pt>
                <c:pt idx="647">
                  <c:v>15131108.3246002</c:v>
                </c:pt>
                <c:pt idx="648">
                  <c:v>15131108.3245732</c:v>
                </c:pt>
                <c:pt idx="649">
                  <c:v>15131108.3245665</c:v>
                </c:pt>
                <c:pt idx="650">
                  <c:v>15131108.3245971</c:v>
                </c:pt>
                <c:pt idx="651">
                  <c:v>15131108.3245843</c:v>
                </c:pt>
                <c:pt idx="652">
                  <c:v>15131108.3246262</c:v>
                </c:pt>
                <c:pt idx="653">
                  <c:v>15131108.3245779</c:v>
                </c:pt>
                <c:pt idx="654">
                  <c:v>15131108.3245738</c:v>
                </c:pt>
                <c:pt idx="655">
                  <c:v>15131108.3245672</c:v>
                </c:pt>
                <c:pt idx="656">
                  <c:v>15131108.3245491</c:v>
                </c:pt>
                <c:pt idx="657">
                  <c:v>15131108.3245498</c:v>
                </c:pt>
                <c:pt idx="658">
                  <c:v>15131108.3245293</c:v>
                </c:pt>
                <c:pt idx="659">
                  <c:v>15131108.3245537</c:v>
                </c:pt>
                <c:pt idx="660">
                  <c:v>15131108.3245094</c:v>
                </c:pt>
                <c:pt idx="661">
                  <c:v>15131108.3245005</c:v>
                </c:pt>
                <c:pt idx="662">
                  <c:v>15131108.3244794</c:v>
                </c:pt>
                <c:pt idx="663">
                  <c:v>15131108.3244907</c:v>
                </c:pt>
                <c:pt idx="664">
                  <c:v>15131108.3244852</c:v>
                </c:pt>
                <c:pt idx="665">
                  <c:v>15131108.3244889</c:v>
                </c:pt>
                <c:pt idx="666">
                  <c:v>15131108.3244678</c:v>
                </c:pt>
                <c:pt idx="667">
                  <c:v>15131108.3244681</c:v>
                </c:pt>
                <c:pt idx="668">
                  <c:v>15131108.3244801</c:v>
                </c:pt>
                <c:pt idx="669">
                  <c:v>15131108.3244838</c:v>
                </c:pt>
                <c:pt idx="670">
                  <c:v>15131108.324486</c:v>
                </c:pt>
                <c:pt idx="671">
                  <c:v>15131108.3244584</c:v>
                </c:pt>
                <c:pt idx="672">
                  <c:v>15131108.3244566</c:v>
                </c:pt>
                <c:pt idx="673">
                  <c:v>15131108.3244725</c:v>
                </c:pt>
                <c:pt idx="674">
                  <c:v>15131108.3244759</c:v>
                </c:pt>
                <c:pt idx="675">
                  <c:v>15131108.3244615</c:v>
                </c:pt>
                <c:pt idx="676">
                  <c:v>15131108.324453</c:v>
                </c:pt>
                <c:pt idx="677">
                  <c:v>15131108.3244643</c:v>
                </c:pt>
                <c:pt idx="678">
                  <c:v>15131108.3244655</c:v>
                </c:pt>
                <c:pt idx="679">
                  <c:v>15131108.324454</c:v>
                </c:pt>
                <c:pt idx="680">
                  <c:v>15131108.3244622</c:v>
                </c:pt>
                <c:pt idx="681">
                  <c:v>15131108.3244683</c:v>
                </c:pt>
                <c:pt idx="682">
                  <c:v>15131108.3244567</c:v>
                </c:pt>
                <c:pt idx="683">
                  <c:v>15131108.3244655</c:v>
                </c:pt>
                <c:pt idx="684">
                  <c:v>15131108.3244635</c:v>
                </c:pt>
                <c:pt idx="685">
                  <c:v>15131108.3244524</c:v>
                </c:pt>
                <c:pt idx="686">
                  <c:v>15131108.3244619</c:v>
                </c:pt>
                <c:pt idx="687">
                  <c:v>15131108.3244515</c:v>
                </c:pt>
                <c:pt idx="688">
                  <c:v>15131108.3244616</c:v>
                </c:pt>
                <c:pt idx="689">
                  <c:v>15131108.3244482</c:v>
                </c:pt>
                <c:pt idx="690">
                  <c:v>15131108.3244473</c:v>
                </c:pt>
                <c:pt idx="691">
                  <c:v>15131108.3244561</c:v>
                </c:pt>
                <c:pt idx="692">
                  <c:v>15131108.324448</c:v>
                </c:pt>
                <c:pt idx="693">
                  <c:v>15131108.3244421</c:v>
                </c:pt>
                <c:pt idx="694">
                  <c:v>15131108.3244468</c:v>
                </c:pt>
                <c:pt idx="695">
                  <c:v>15131108.3244485</c:v>
                </c:pt>
                <c:pt idx="696">
                  <c:v>15131108.3244472</c:v>
                </c:pt>
                <c:pt idx="697">
                  <c:v>15131108.3244338</c:v>
                </c:pt>
                <c:pt idx="698">
                  <c:v>15131108.3244386</c:v>
                </c:pt>
                <c:pt idx="699">
                  <c:v>15131108.3244239</c:v>
                </c:pt>
                <c:pt idx="700">
                  <c:v>15131108.3244204</c:v>
                </c:pt>
                <c:pt idx="701">
                  <c:v>15131108.3244155</c:v>
                </c:pt>
                <c:pt idx="702">
                  <c:v>15131108.3244126</c:v>
                </c:pt>
                <c:pt idx="703">
                  <c:v>15131108.3244135</c:v>
                </c:pt>
                <c:pt idx="704">
                  <c:v>15131108.3244123</c:v>
                </c:pt>
                <c:pt idx="705">
                  <c:v>15131108.3244112</c:v>
                </c:pt>
                <c:pt idx="706">
                  <c:v>15131108.3244119</c:v>
                </c:pt>
                <c:pt idx="707">
                  <c:v>15131108.3244152</c:v>
                </c:pt>
                <c:pt idx="708">
                  <c:v>15131108.3244132</c:v>
                </c:pt>
                <c:pt idx="709">
                  <c:v>15131108.3244116</c:v>
                </c:pt>
                <c:pt idx="710">
                  <c:v>15131108.3244126</c:v>
                </c:pt>
                <c:pt idx="711">
                  <c:v>15131108.3244139</c:v>
                </c:pt>
                <c:pt idx="712">
                  <c:v>15131108.3244105</c:v>
                </c:pt>
                <c:pt idx="713">
                  <c:v>15131108.3244155</c:v>
                </c:pt>
                <c:pt idx="714">
                  <c:v>15131108.3244133</c:v>
                </c:pt>
                <c:pt idx="715">
                  <c:v>15131108.3244097</c:v>
                </c:pt>
                <c:pt idx="716">
                  <c:v>15131108.3244116</c:v>
                </c:pt>
                <c:pt idx="717">
                  <c:v>15131108.3244173</c:v>
                </c:pt>
                <c:pt idx="718">
                  <c:v>15131108.3244126</c:v>
                </c:pt>
                <c:pt idx="719">
                  <c:v>15131108.3244112</c:v>
                </c:pt>
                <c:pt idx="720">
                  <c:v>15131108.3244124</c:v>
                </c:pt>
                <c:pt idx="721">
                  <c:v>15131108.3244106</c:v>
                </c:pt>
                <c:pt idx="722">
                  <c:v>15131108.3244075</c:v>
                </c:pt>
                <c:pt idx="723">
                  <c:v>15131108.3244098</c:v>
                </c:pt>
                <c:pt idx="724">
                  <c:v>15131108.3244099</c:v>
                </c:pt>
                <c:pt idx="725">
                  <c:v>15131108.3244107</c:v>
                </c:pt>
                <c:pt idx="726">
                  <c:v>15131108.324407</c:v>
                </c:pt>
                <c:pt idx="727">
                  <c:v>15131108.324407</c:v>
                </c:pt>
                <c:pt idx="728">
                  <c:v>15131108.3244065</c:v>
                </c:pt>
                <c:pt idx="729">
                  <c:v>15131108.3244072</c:v>
                </c:pt>
                <c:pt idx="730">
                  <c:v>15131108.3244068</c:v>
                </c:pt>
                <c:pt idx="731">
                  <c:v>15131108.3244079</c:v>
                </c:pt>
                <c:pt idx="732">
                  <c:v>15131108.3244077</c:v>
                </c:pt>
                <c:pt idx="733">
                  <c:v>15131108.3244069</c:v>
                </c:pt>
                <c:pt idx="734">
                  <c:v>15131108.3244086</c:v>
                </c:pt>
                <c:pt idx="735">
                  <c:v>15131108.3244065</c:v>
                </c:pt>
                <c:pt idx="736">
                  <c:v>15131108.3244058</c:v>
                </c:pt>
                <c:pt idx="737">
                  <c:v>15131108.3244071</c:v>
                </c:pt>
                <c:pt idx="738">
                  <c:v>15131108.3244044</c:v>
                </c:pt>
                <c:pt idx="739">
                  <c:v>15131108.3244036</c:v>
                </c:pt>
                <c:pt idx="740">
                  <c:v>15131108.3244044</c:v>
                </c:pt>
                <c:pt idx="741">
                  <c:v>15131108.3244038</c:v>
                </c:pt>
                <c:pt idx="742">
                  <c:v>15131108.3244039</c:v>
                </c:pt>
                <c:pt idx="743">
                  <c:v>15131108.3244031</c:v>
                </c:pt>
                <c:pt idx="744">
                  <c:v>15131108.3244035</c:v>
                </c:pt>
                <c:pt idx="745">
                  <c:v>15131108.324403</c:v>
                </c:pt>
                <c:pt idx="746">
                  <c:v>15131108.3244031</c:v>
                </c:pt>
                <c:pt idx="747">
                  <c:v>15131108.3244029</c:v>
                </c:pt>
                <c:pt idx="748">
                  <c:v>15131108.324403</c:v>
                </c:pt>
                <c:pt idx="749">
                  <c:v>15131108.3244039</c:v>
                </c:pt>
                <c:pt idx="750">
                  <c:v>15131108.3244034</c:v>
                </c:pt>
                <c:pt idx="751">
                  <c:v>15131108.3244029</c:v>
                </c:pt>
                <c:pt idx="752">
                  <c:v>15131108.3244035</c:v>
                </c:pt>
                <c:pt idx="753">
                  <c:v>15131108.3244037</c:v>
                </c:pt>
                <c:pt idx="754">
                  <c:v>15131108.3244036</c:v>
                </c:pt>
                <c:pt idx="755">
                  <c:v>15131108.3244034</c:v>
                </c:pt>
                <c:pt idx="756">
                  <c:v>15131108.3244035</c:v>
                </c:pt>
                <c:pt idx="757">
                  <c:v>15131108.3244028</c:v>
                </c:pt>
                <c:pt idx="758">
                  <c:v>15131108.324403</c:v>
                </c:pt>
                <c:pt idx="759">
                  <c:v>15131108.3244034</c:v>
                </c:pt>
                <c:pt idx="760">
                  <c:v>15131108.3244033</c:v>
                </c:pt>
                <c:pt idx="761">
                  <c:v>15131108.3244031</c:v>
                </c:pt>
                <c:pt idx="762">
                  <c:v>15131108.3244026</c:v>
                </c:pt>
                <c:pt idx="763">
                  <c:v>15131108.324403</c:v>
                </c:pt>
                <c:pt idx="764">
                  <c:v>15131108.3244026</c:v>
                </c:pt>
                <c:pt idx="765">
                  <c:v>15131108.3244029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Main!$C$2:$C$767</c:f>
              <c:numCache>
                <c:formatCode>General</c:formatCode>
                <c:ptCount val="766"/>
                <c:pt idx="0">
                  <c:v>0</c:v>
                </c:pt>
                <c:pt idx="1">
                  <c:v>1295695.50814099</c:v>
                </c:pt>
                <c:pt idx="2">
                  <c:v>1276775.95099763</c:v>
                </c:pt>
                <c:pt idx="3">
                  <c:v>1249392.81781783</c:v>
                </c:pt>
                <c:pt idx="4">
                  <c:v>1241746.47063072</c:v>
                </c:pt>
                <c:pt idx="5">
                  <c:v>1218841.57284682</c:v>
                </c:pt>
                <c:pt idx="6">
                  <c:v>1212905.8642282</c:v>
                </c:pt>
                <c:pt idx="7">
                  <c:v>1193848.32386107</c:v>
                </c:pt>
                <c:pt idx="8">
                  <c:v>1189137.81673625</c:v>
                </c:pt>
                <c:pt idx="9">
                  <c:v>1170672.38714181</c:v>
                </c:pt>
                <c:pt idx="10">
                  <c:v>1166289.93069624</c:v>
                </c:pt>
                <c:pt idx="11">
                  <c:v>1148019.43553041</c:v>
                </c:pt>
                <c:pt idx="12">
                  <c:v>1143697.0199295</c:v>
                </c:pt>
                <c:pt idx="13">
                  <c:v>1125423.89248203</c:v>
                </c:pt>
                <c:pt idx="14">
                  <c:v>1121009.41336652</c:v>
                </c:pt>
                <c:pt idx="15">
                  <c:v>1102626.97917576</c:v>
                </c:pt>
                <c:pt idx="16">
                  <c:v>1098026.11198587</c:v>
                </c:pt>
                <c:pt idx="17">
                  <c:v>1079476.76800551</c:v>
                </c:pt>
                <c:pt idx="18">
                  <c:v>1074775.52343705</c:v>
                </c:pt>
                <c:pt idx="19">
                  <c:v>1056205.2200322</c:v>
                </c:pt>
                <c:pt idx="20">
                  <c:v>1035727.32318895</c:v>
                </c:pt>
                <c:pt idx="21">
                  <c:v>1029959.4795998</c:v>
                </c:pt>
                <c:pt idx="22">
                  <c:v>1032328.697416</c:v>
                </c:pt>
                <c:pt idx="23">
                  <c:v>1025843.62761167</c:v>
                </c:pt>
                <c:pt idx="24">
                  <c:v>1023157.04599592</c:v>
                </c:pt>
                <c:pt idx="25">
                  <c:v>1022921.91830881</c:v>
                </c:pt>
                <c:pt idx="26">
                  <c:v>1018640.90512118</c:v>
                </c:pt>
                <c:pt idx="27">
                  <c:v>1018460.62384383</c:v>
                </c:pt>
                <c:pt idx="28">
                  <c:v>1014569.51355334</c:v>
                </c:pt>
                <c:pt idx="29">
                  <c:v>1013058.17928337</c:v>
                </c:pt>
                <c:pt idx="30">
                  <c:v>1013361.56720155</c:v>
                </c:pt>
                <c:pt idx="31">
                  <c:v>1010250.20850487</c:v>
                </c:pt>
                <c:pt idx="32">
                  <c:v>1007815.10893236</c:v>
                </c:pt>
                <c:pt idx="33">
                  <c:v>1007234.96029006</c:v>
                </c:pt>
                <c:pt idx="34">
                  <c:v>1007257.86530112</c:v>
                </c:pt>
                <c:pt idx="35">
                  <c:v>1005707.93513157</c:v>
                </c:pt>
                <c:pt idx="36">
                  <c:v>1005112.4856019</c:v>
                </c:pt>
                <c:pt idx="37">
                  <c:v>1005784.18274668</c:v>
                </c:pt>
                <c:pt idx="38">
                  <c:v>1006002.86339559</c:v>
                </c:pt>
                <c:pt idx="39">
                  <c:v>1006878.23945421</c:v>
                </c:pt>
                <c:pt idx="40">
                  <c:v>1007838.30119589</c:v>
                </c:pt>
                <c:pt idx="41">
                  <c:v>1007574.2241637</c:v>
                </c:pt>
                <c:pt idx="42">
                  <c:v>1010301.55132299</c:v>
                </c:pt>
                <c:pt idx="43">
                  <c:v>1012943.67230912</c:v>
                </c:pt>
                <c:pt idx="44">
                  <c:v>1015021.7765839</c:v>
                </c:pt>
                <c:pt idx="45">
                  <c:v>1017132.09496568</c:v>
                </c:pt>
                <c:pt idx="46">
                  <c:v>1017730.04152826</c:v>
                </c:pt>
                <c:pt idx="47">
                  <c:v>1019520.26615477</c:v>
                </c:pt>
                <c:pt idx="48">
                  <c:v>1022764.66443019</c:v>
                </c:pt>
                <c:pt idx="49">
                  <c:v>1024822.19832937</c:v>
                </c:pt>
                <c:pt idx="50">
                  <c:v>1025054.63802554</c:v>
                </c:pt>
                <c:pt idx="51">
                  <c:v>1028078.1918555</c:v>
                </c:pt>
                <c:pt idx="52">
                  <c:v>1031545.92060834</c:v>
                </c:pt>
                <c:pt idx="53">
                  <c:v>1033256.79792834</c:v>
                </c:pt>
                <c:pt idx="54">
                  <c:v>1033157.57947702</c:v>
                </c:pt>
                <c:pt idx="55">
                  <c:v>1036637.14205568</c:v>
                </c:pt>
                <c:pt idx="56">
                  <c:v>1040230.67633888</c:v>
                </c:pt>
                <c:pt idx="57">
                  <c:v>1040875.99570311</c:v>
                </c:pt>
                <c:pt idx="58">
                  <c:v>1041166.06898067</c:v>
                </c:pt>
                <c:pt idx="59">
                  <c:v>1049418.10325953</c:v>
                </c:pt>
                <c:pt idx="60">
                  <c:v>1051356.98971395</c:v>
                </c:pt>
                <c:pt idx="61">
                  <c:v>1051444.90948175</c:v>
                </c:pt>
                <c:pt idx="62">
                  <c:v>1055212.38928577</c:v>
                </c:pt>
                <c:pt idx="63">
                  <c:v>1058409.60940339</c:v>
                </c:pt>
                <c:pt idx="64">
                  <c:v>1061807.58319342</c:v>
                </c:pt>
                <c:pt idx="65">
                  <c:v>1061627.29097291</c:v>
                </c:pt>
                <c:pt idx="66">
                  <c:v>1062166.77848813</c:v>
                </c:pt>
                <c:pt idx="67">
                  <c:v>1067623.47061408</c:v>
                </c:pt>
                <c:pt idx="68">
                  <c:v>1073581.30650152</c:v>
                </c:pt>
                <c:pt idx="69">
                  <c:v>1076150.21763102</c:v>
                </c:pt>
                <c:pt idx="70">
                  <c:v>1076211.45931422</c:v>
                </c:pt>
                <c:pt idx="71">
                  <c:v>1084210.58812695</c:v>
                </c:pt>
                <c:pt idx="72">
                  <c:v>1087516.43890032</c:v>
                </c:pt>
                <c:pt idx="73">
                  <c:v>1091512.29515205</c:v>
                </c:pt>
                <c:pt idx="74">
                  <c:v>1095547.88630506</c:v>
                </c:pt>
                <c:pt idx="75">
                  <c:v>1103095.54558673</c:v>
                </c:pt>
                <c:pt idx="76">
                  <c:v>1111055.8132729</c:v>
                </c:pt>
                <c:pt idx="77">
                  <c:v>1116673.47710865</c:v>
                </c:pt>
                <c:pt idx="78">
                  <c:v>1118467.95942498</c:v>
                </c:pt>
                <c:pt idx="79">
                  <c:v>1118466.20047054</c:v>
                </c:pt>
                <c:pt idx="80">
                  <c:v>1124835.00092438</c:v>
                </c:pt>
                <c:pt idx="81">
                  <c:v>1131721.06648686</c:v>
                </c:pt>
                <c:pt idx="82">
                  <c:v>1137853.6751426</c:v>
                </c:pt>
                <c:pt idx="83">
                  <c:v>1143548.66006763</c:v>
                </c:pt>
                <c:pt idx="84">
                  <c:v>1147980.08955773</c:v>
                </c:pt>
                <c:pt idx="85">
                  <c:v>1148487.28513906</c:v>
                </c:pt>
                <c:pt idx="86">
                  <c:v>1155503.21621984</c:v>
                </c:pt>
                <c:pt idx="87">
                  <c:v>1163920.51255584</c:v>
                </c:pt>
                <c:pt idx="88">
                  <c:v>1167408.41304916</c:v>
                </c:pt>
                <c:pt idx="89">
                  <c:v>1167358.49657681</c:v>
                </c:pt>
                <c:pt idx="90">
                  <c:v>1176943.31270029</c:v>
                </c:pt>
                <c:pt idx="91">
                  <c:v>1182624.47826483</c:v>
                </c:pt>
                <c:pt idx="92">
                  <c:v>1186530.59042294</c:v>
                </c:pt>
                <c:pt idx="93">
                  <c:v>1191256.45674061</c:v>
                </c:pt>
                <c:pt idx="94">
                  <c:v>1199704.33658405</c:v>
                </c:pt>
                <c:pt idx="95">
                  <c:v>1208243.24622971</c:v>
                </c:pt>
                <c:pt idx="96">
                  <c:v>1211760.95250124</c:v>
                </c:pt>
                <c:pt idx="97">
                  <c:v>1215506.25725791</c:v>
                </c:pt>
                <c:pt idx="98">
                  <c:v>1215428.51244932</c:v>
                </c:pt>
                <c:pt idx="99">
                  <c:v>1225327.21356073</c:v>
                </c:pt>
                <c:pt idx="100">
                  <c:v>1233646.80716323</c:v>
                </c:pt>
                <c:pt idx="101">
                  <c:v>1240547.74161517</c:v>
                </c:pt>
                <c:pt idx="102">
                  <c:v>1246896.97663919</c:v>
                </c:pt>
                <c:pt idx="103">
                  <c:v>1250408.54508548</c:v>
                </c:pt>
                <c:pt idx="104">
                  <c:v>1250797.33373743</c:v>
                </c:pt>
                <c:pt idx="105">
                  <c:v>1258586.65272598</c:v>
                </c:pt>
                <c:pt idx="106">
                  <c:v>1267385.09944462</c:v>
                </c:pt>
                <c:pt idx="107">
                  <c:v>1272954.29791384</c:v>
                </c:pt>
                <c:pt idx="108">
                  <c:v>1279477.66677133</c:v>
                </c:pt>
                <c:pt idx="109">
                  <c:v>1288922.15162319</c:v>
                </c:pt>
                <c:pt idx="110">
                  <c:v>1291761.71612629</c:v>
                </c:pt>
                <c:pt idx="111">
                  <c:v>1297151.35649718</c:v>
                </c:pt>
                <c:pt idx="112">
                  <c:v>1301744.71258315</c:v>
                </c:pt>
                <c:pt idx="113">
                  <c:v>1310617.3160879</c:v>
                </c:pt>
                <c:pt idx="114">
                  <c:v>1320397.37991042</c:v>
                </c:pt>
                <c:pt idx="115">
                  <c:v>1327775.67723119</c:v>
                </c:pt>
                <c:pt idx="116">
                  <c:v>1329447.55192138</c:v>
                </c:pt>
                <c:pt idx="117">
                  <c:v>1329229.30999829</c:v>
                </c:pt>
                <c:pt idx="118">
                  <c:v>1338051.10877054</c:v>
                </c:pt>
                <c:pt idx="119">
                  <c:v>1346756.04818385</c:v>
                </c:pt>
                <c:pt idx="120">
                  <c:v>1354795.34495282</c:v>
                </c:pt>
                <c:pt idx="121">
                  <c:v>1362219.07741213</c:v>
                </c:pt>
                <c:pt idx="122">
                  <c:v>1367299.80406221</c:v>
                </c:pt>
                <c:pt idx="123">
                  <c:v>1371425.41039805</c:v>
                </c:pt>
                <c:pt idx="124">
                  <c:v>1379557.26916736</c:v>
                </c:pt>
                <c:pt idx="125">
                  <c:v>1389280.43075168</c:v>
                </c:pt>
                <c:pt idx="126">
                  <c:v>1394213.32969054</c:v>
                </c:pt>
                <c:pt idx="127">
                  <c:v>1400598.86503483</c:v>
                </c:pt>
                <c:pt idx="128">
                  <c:v>1410495.02877718</c:v>
                </c:pt>
                <c:pt idx="129">
                  <c:v>1417410.37483292</c:v>
                </c:pt>
                <c:pt idx="130">
                  <c:v>1421705.18912707</c:v>
                </c:pt>
                <c:pt idx="131">
                  <c:v>1427059.33076383</c:v>
                </c:pt>
                <c:pt idx="132">
                  <c:v>1435910.69246061</c:v>
                </c:pt>
                <c:pt idx="133">
                  <c:v>1445124.72779543</c:v>
                </c:pt>
                <c:pt idx="134">
                  <c:v>1449087.17251793</c:v>
                </c:pt>
                <c:pt idx="135">
                  <c:v>1453308.30332328</c:v>
                </c:pt>
                <c:pt idx="136">
                  <c:v>1453422.50742066</c:v>
                </c:pt>
                <c:pt idx="137">
                  <c:v>1463568.40610847</c:v>
                </c:pt>
                <c:pt idx="138">
                  <c:v>1473089.14585768</c:v>
                </c:pt>
                <c:pt idx="139">
                  <c:v>1481319.0744957</c:v>
                </c:pt>
                <c:pt idx="140">
                  <c:v>1488855.34011753</c:v>
                </c:pt>
                <c:pt idx="141">
                  <c:v>1493299.27036233</c:v>
                </c:pt>
                <c:pt idx="142">
                  <c:v>1499038.31337796</c:v>
                </c:pt>
                <c:pt idx="143">
                  <c:v>1506992.82117642</c:v>
                </c:pt>
                <c:pt idx="144">
                  <c:v>1516749.58446933</c:v>
                </c:pt>
                <c:pt idx="145">
                  <c:v>1522995.26167343</c:v>
                </c:pt>
                <c:pt idx="146">
                  <c:v>1530472.35145952</c:v>
                </c:pt>
                <c:pt idx="147">
                  <c:v>1540826.56822384</c:v>
                </c:pt>
                <c:pt idx="148">
                  <c:v>1545036.98738515</c:v>
                </c:pt>
                <c:pt idx="149">
                  <c:v>1548212.47564939</c:v>
                </c:pt>
                <c:pt idx="150">
                  <c:v>1554157.78509284</c:v>
                </c:pt>
                <c:pt idx="151">
                  <c:v>1558844.23946476</c:v>
                </c:pt>
                <c:pt idx="152">
                  <c:v>1567836.78748064</c:v>
                </c:pt>
                <c:pt idx="153">
                  <c:v>1578877.77620795</c:v>
                </c:pt>
                <c:pt idx="154">
                  <c:v>1583505.95340402</c:v>
                </c:pt>
                <c:pt idx="155">
                  <c:v>1587010.08764943</c:v>
                </c:pt>
                <c:pt idx="156">
                  <c:v>1595215.94411097</c:v>
                </c:pt>
                <c:pt idx="157">
                  <c:v>1604265.15538169</c:v>
                </c:pt>
                <c:pt idx="158">
                  <c:v>1612929.00455578</c:v>
                </c:pt>
                <c:pt idx="159">
                  <c:v>1621044.33983508</c:v>
                </c:pt>
                <c:pt idx="160">
                  <c:v>1626502.46432438</c:v>
                </c:pt>
                <c:pt idx="161">
                  <c:v>1630781.83958986</c:v>
                </c:pt>
                <c:pt idx="162">
                  <c:v>1639156.43674527</c:v>
                </c:pt>
                <c:pt idx="163">
                  <c:v>1649283.31453594</c:v>
                </c:pt>
                <c:pt idx="164">
                  <c:v>1654867.38104497</c:v>
                </c:pt>
                <c:pt idx="165">
                  <c:v>1661462.471286</c:v>
                </c:pt>
                <c:pt idx="166">
                  <c:v>1671696.35959866</c:v>
                </c:pt>
                <c:pt idx="167">
                  <c:v>1675644.24060359</c:v>
                </c:pt>
                <c:pt idx="168">
                  <c:v>1681328.56255667</c:v>
                </c:pt>
                <c:pt idx="169">
                  <c:v>1689310.65094374</c:v>
                </c:pt>
                <c:pt idx="170">
                  <c:v>1694033.60145474</c:v>
                </c:pt>
                <c:pt idx="171">
                  <c:v>1699856.28349426</c:v>
                </c:pt>
                <c:pt idx="172">
                  <c:v>1708968.48644244</c:v>
                </c:pt>
                <c:pt idx="173">
                  <c:v>1716979.41294258</c:v>
                </c:pt>
                <c:pt idx="174">
                  <c:v>1723728.51060245</c:v>
                </c:pt>
                <c:pt idx="175">
                  <c:v>1732697.63576408</c:v>
                </c:pt>
                <c:pt idx="176">
                  <c:v>1742236.66971618</c:v>
                </c:pt>
                <c:pt idx="177">
                  <c:v>1750575.89253834</c:v>
                </c:pt>
                <c:pt idx="178">
                  <c:v>1758133.0707183</c:v>
                </c:pt>
                <c:pt idx="179">
                  <c:v>1762452.710275</c:v>
                </c:pt>
                <c:pt idx="180">
                  <c:v>1768135.44311589</c:v>
                </c:pt>
                <c:pt idx="181">
                  <c:v>1775604.6867844</c:v>
                </c:pt>
                <c:pt idx="182">
                  <c:v>1785109.05748572</c:v>
                </c:pt>
                <c:pt idx="183">
                  <c:v>1791319.94452946</c:v>
                </c:pt>
                <c:pt idx="184">
                  <c:v>1798723.83512573</c:v>
                </c:pt>
                <c:pt idx="185">
                  <c:v>1809269.32826428</c:v>
                </c:pt>
                <c:pt idx="186">
                  <c:v>1816606.94817431</c:v>
                </c:pt>
                <c:pt idx="187">
                  <c:v>1821032.76983898</c:v>
                </c:pt>
                <c:pt idx="188">
                  <c:v>1824362.71159291</c:v>
                </c:pt>
                <c:pt idx="189">
                  <c:v>1830826.07659848</c:v>
                </c:pt>
                <c:pt idx="190">
                  <c:v>1835531.10698274</c:v>
                </c:pt>
                <c:pt idx="191">
                  <c:v>1844498.96403956</c:v>
                </c:pt>
                <c:pt idx="192">
                  <c:v>1854641.26720562</c:v>
                </c:pt>
                <c:pt idx="193">
                  <c:v>1857676.16181861</c:v>
                </c:pt>
                <c:pt idx="194">
                  <c:v>1865461.38165667</c:v>
                </c:pt>
                <c:pt idx="195">
                  <c:v>1874060.34094898</c:v>
                </c:pt>
                <c:pt idx="196">
                  <c:v>1882519.85027748</c:v>
                </c:pt>
                <c:pt idx="197">
                  <c:v>1890454.96473054</c:v>
                </c:pt>
                <c:pt idx="198">
                  <c:v>1895710.4846871</c:v>
                </c:pt>
                <c:pt idx="199">
                  <c:v>1899292.1526301</c:v>
                </c:pt>
                <c:pt idx="200">
                  <c:v>1906966.45121217</c:v>
                </c:pt>
                <c:pt idx="201">
                  <c:v>1916691.40592333</c:v>
                </c:pt>
                <c:pt idx="202">
                  <c:v>1921951.8976772</c:v>
                </c:pt>
                <c:pt idx="203">
                  <c:v>1927879.51422606</c:v>
                </c:pt>
                <c:pt idx="204">
                  <c:v>1937899.94759345</c:v>
                </c:pt>
                <c:pt idx="205">
                  <c:v>1941335.48752647</c:v>
                </c:pt>
                <c:pt idx="206">
                  <c:v>1947353.21255031</c:v>
                </c:pt>
                <c:pt idx="207">
                  <c:v>1955929.51069011</c:v>
                </c:pt>
                <c:pt idx="208">
                  <c:v>1960106.89172978</c:v>
                </c:pt>
                <c:pt idx="209">
                  <c:v>1965678.21789793</c:v>
                </c:pt>
                <c:pt idx="210">
                  <c:v>1974033.79883086</c:v>
                </c:pt>
                <c:pt idx="211">
                  <c:v>1980917.4800671</c:v>
                </c:pt>
                <c:pt idx="212">
                  <c:v>1987562.41189572</c:v>
                </c:pt>
                <c:pt idx="213">
                  <c:v>1995698.63877599</c:v>
                </c:pt>
                <c:pt idx="214">
                  <c:v>2004427.61548128</c:v>
                </c:pt>
                <c:pt idx="215">
                  <c:v>2011919.9626982</c:v>
                </c:pt>
                <c:pt idx="216">
                  <c:v>2018498.32750099</c:v>
                </c:pt>
                <c:pt idx="217">
                  <c:v>2021888.7894744</c:v>
                </c:pt>
                <c:pt idx="218">
                  <c:v>2022546.85477831</c:v>
                </c:pt>
                <c:pt idx="219">
                  <c:v>2029067.7169091</c:v>
                </c:pt>
                <c:pt idx="220">
                  <c:v>2037116.18911572</c:v>
                </c:pt>
                <c:pt idx="221">
                  <c:v>2042481.77889447</c:v>
                </c:pt>
                <c:pt idx="222">
                  <c:v>2048917.58401688</c:v>
                </c:pt>
                <c:pt idx="223">
                  <c:v>2058747.40076837</c:v>
                </c:pt>
                <c:pt idx="224">
                  <c:v>2067050.10911742</c:v>
                </c:pt>
                <c:pt idx="225">
                  <c:v>2070749.85558725</c:v>
                </c:pt>
                <c:pt idx="226">
                  <c:v>2072512.11062103</c:v>
                </c:pt>
                <c:pt idx="227">
                  <c:v>2078615.80980484</c:v>
                </c:pt>
                <c:pt idx="228">
                  <c:v>2082134.46921267</c:v>
                </c:pt>
                <c:pt idx="229">
                  <c:v>2089670.34633395</c:v>
                </c:pt>
                <c:pt idx="230">
                  <c:v>2099150.21855582</c:v>
                </c:pt>
                <c:pt idx="231">
                  <c:v>2100489.86435348</c:v>
                </c:pt>
                <c:pt idx="232">
                  <c:v>2100599.90169227</c:v>
                </c:pt>
                <c:pt idx="233">
                  <c:v>2108394.84800552</c:v>
                </c:pt>
                <c:pt idx="234">
                  <c:v>2115328.02012175</c:v>
                </c:pt>
                <c:pt idx="235">
                  <c:v>2121908.57500591</c:v>
                </c:pt>
                <c:pt idx="236">
                  <c:v>2126347.58662895</c:v>
                </c:pt>
                <c:pt idx="237">
                  <c:v>2125601.86132858</c:v>
                </c:pt>
                <c:pt idx="238">
                  <c:v>2132421.97351268</c:v>
                </c:pt>
                <c:pt idx="239">
                  <c:v>2140581.87944612</c:v>
                </c:pt>
                <c:pt idx="240">
                  <c:v>2144539.13375357</c:v>
                </c:pt>
                <c:pt idx="241">
                  <c:v>2148584.6119462</c:v>
                </c:pt>
                <c:pt idx="242">
                  <c:v>2157082.08846006</c:v>
                </c:pt>
                <c:pt idx="243">
                  <c:v>2158231.14143774</c:v>
                </c:pt>
                <c:pt idx="244">
                  <c:v>2163881.41289721</c:v>
                </c:pt>
                <c:pt idx="245">
                  <c:v>2172903.13872537</c:v>
                </c:pt>
                <c:pt idx="246">
                  <c:v>2174984.65815788</c:v>
                </c:pt>
                <c:pt idx="247">
                  <c:v>2179500.54062639</c:v>
                </c:pt>
                <c:pt idx="248">
                  <c:v>2180707.05994418</c:v>
                </c:pt>
                <c:pt idx="249">
                  <c:v>2185059.59537331</c:v>
                </c:pt>
                <c:pt idx="250">
                  <c:v>2191092.63215782</c:v>
                </c:pt>
                <c:pt idx="251">
                  <c:v>2191076.61293405</c:v>
                </c:pt>
                <c:pt idx="252">
                  <c:v>2198550.31226687</c:v>
                </c:pt>
                <c:pt idx="253">
                  <c:v>2203481.36860265</c:v>
                </c:pt>
                <c:pt idx="254">
                  <c:v>2207351.9451169</c:v>
                </c:pt>
                <c:pt idx="255">
                  <c:v>2208611.04300021</c:v>
                </c:pt>
                <c:pt idx="256">
                  <c:v>2209310.93379803</c:v>
                </c:pt>
                <c:pt idx="257">
                  <c:v>2212804.56542373</c:v>
                </c:pt>
                <c:pt idx="258">
                  <c:v>2216921.82220174</c:v>
                </c:pt>
                <c:pt idx="259">
                  <c:v>2220060.16074224</c:v>
                </c:pt>
                <c:pt idx="260">
                  <c:v>2220553.6842657</c:v>
                </c:pt>
                <c:pt idx="261">
                  <c:v>2226555.07714602</c:v>
                </c:pt>
                <c:pt idx="262">
                  <c:v>2235385.79850523</c:v>
                </c:pt>
                <c:pt idx="263">
                  <c:v>2236138.07831284</c:v>
                </c:pt>
                <c:pt idx="264">
                  <c:v>2233005.05568474</c:v>
                </c:pt>
                <c:pt idx="265">
                  <c:v>2237195.10258261</c:v>
                </c:pt>
                <c:pt idx="266">
                  <c:v>2235554.41155269</c:v>
                </c:pt>
                <c:pt idx="267">
                  <c:v>2236207.94791973</c:v>
                </c:pt>
                <c:pt idx="268">
                  <c:v>2238400.31996013</c:v>
                </c:pt>
                <c:pt idx="269">
                  <c:v>2240783.31716934</c:v>
                </c:pt>
                <c:pt idx="270">
                  <c:v>2240954.14337303</c:v>
                </c:pt>
                <c:pt idx="271">
                  <c:v>2240708.31362222</c:v>
                </c:pt>
                <c:pt idx="272">
                  <c:v>2243125.5450144</c:v>
                </c:pt>
                <c:pt idx="273">
                  <c:v>2245275.11425623</c:v>
                </c:pt>
                <c:pt idx="274">
                  <c:v>2247515.93540266</c:v>
                </c:pt>
                <c:pt idx="275">
                  <c:v>2248844.2619441</c:v>
                </c:pt>
                <c:pt idx="276">
                  <c:v>2250723.49076151</c:v>
                </c:pt>
                <c:pt idx="277">
                  <c:v>2253756.37587521</c:v>
                </c:pt>
                <c:pt idx="278">
                  <c:v>2254369.34951961</c:v>
                </c:pt>
                <c:pt idx="279">
                  <c:v>2253873.94486431</c:v>
                </c:pt>
                <c:pt idx="280">
                  <c:v>2256809.02111877</c:v>
                </c:pt>
                <c:pt idx="281">
                  <c:v>2250809.83757587</c:v>
                </c:pt>
                <c:pt idx="282">
                  <c:v>2249389.79190773</c:v>
                </c:pt>
                <c:pt idx="283">
                  <c:v>2258430.55037701</c:v>
                </c:pt>
                <c:pt idx="284">
                  <c:v>2256637.77200575</c:v>
                </c:pt>
                <c:pt idx="285">
                  <c:v>2254960.89220001</c:v>
                </c:pt>
                <c:pt idx="286">
                  <c:v>2257428.45010976</c:v>
                </c:pt>
                <c:pt idx="287">
                  <c:v>2260138.6424914</c:v>
                </c:pt>
                <c:pt idx="288">
                  <c:v>2262024.95863632</c:v>
                </c:pt>
                <c:pt idx="289">
                  <c:v>2263134.72850277</c:v>
                </c:pt>
                <c:pt idx="290">
                  <c:v>2262306.73819483</c:v>
                </c:pt>
                <c:pt idx="291">
                  <c:v>2265176.6120983</c:v>
                </c:pt>
                <c:pt idx="292">
                  <c:v>2266209.5026529</c:v>
                </c:pt>
                <c:pt idx="293">
                  <c:v>2267457.8267323</c:v>
                </c:pt>
                <c:pt idx="294">
                  <c:v>2265365.27898261</c:v>
                </c:pt>
                <c:pt idx="295">
                  <c:v>2265669.81185264</c:v>
                </c:pt>
                <c:pt idx="296">
                  <c:v>2266704.39915768</c:v>
                </c:pt>
                <c:pt idx="297">
                  <c:v>2266919.8191782</c:v>
                </c:pt>
                <c:pt idx="298">
                  <c:v>2267509.13478044</c:v>
                </c:pt>
                <c:pt idx="299">
                  <c:v>2264082.48530073</c:v>
                </c:pt>
                <c:pt idx="300">
                  <c:v>2268593.21370284</c:v>
                </c:pt>
                <c:pt idx="301">
                  <c:v>2265831.74107859</c:v>
                </c:pt>
                <c:pt idx="302">
                  <c:v>2258061.41789587</c:v>
                </c:pt>
                <c:pt idx="303">
                  <c:v>2263570.1286852</c:v>
                </c:pt>
                <c:pt idx="304">
                  <c:v>2268405.64281579</c:v>
                </c:pt>
                <c:pt idx="305">
                  <c:v>2264239.75334175</c:v>
                </c:pt>
                <c:pt idx="306">
                  <c:v>2258780.82320579</c:v>
                </c:pt>
                <c:pt idx="307">
                  <c:v>2265264.4481327</c:v>
                </c:pt>
                <c:pt idx="308">
                  <c:v>2266529.39037179</c:v>
                </c:pt>
                <c:pt idx="309">
                  <c:v>2264578.05980181</c:v>
                </c:pt>
                <c:pt idx="310">
                  <c:v>2264727.13465729</c:v>
                </c:pt>
                <c:pt idx="311">
                  <c:v>2263379.82098206</c:v>
                </c:pt>
                <c:pt idx="312">
                  <c:v>2266541.964823</c:v>
                </c:pt>
                <c:pt idx="313">
                  <c:v>2263580.01300436</c:v>
                </c:pt>
                <c:pt idx="314">
                  <c:v>2271043.45538001</c:v>
                </c:pt>
                <c:pt idx="315">
                  <c:v>2267387.91362219</c:v>
                </c:pt>
                <c:pt idx="316">
                  <c:v>2265081.11036661</c:v>
                </c:pt>
                <c:pt idx="317">
                  <c:v>2267222.70933296</c:v>
                </c:pt>
                <c:pt idx="318">
                  <c:v>2267147.60149561</c:v>
                </c:pt>
                <c:pt idx="319">
                  <c:v>2266783.20561502</c:v>
                </c:pt>
                <c:pt idx="320">
                  <c:v>2267706.81149878</c:v>
                </c:pt>
                <c:pt idx="321">
                  <c:v>2264533.35061427</c:v>
                </c:pt>
                <c:pt idx="322">
                  <c:v>2263713.71589699</c:v>
                </c:pt>
                <c:pt idx="323">
                  <c:v>2263608.70969155</c:v>
                </c:pt>
                <c:pt idx="324">
                  <c:v>2264142.71140078</c:v>
                </c:pt>
                <c:pt idx="325">
                  <c:v>2265983.19659252</c:v>
                </c:pt>
                <c:pt idx="326">
                  <c:v>2266930.29233566</c:v>
                </c:pt>
                <c:pt idx="327">
                  <c:v>2265983.74635509</c:v>
                </c:pt>
                <c:pt idx="328">
                  <c:v>2269556.27731169</c:v>
                </c:pt>
                <c:pt idx="329">
                  <c:v>2266791.74125506</c:v>
                </c:pt>
                <c:pt idx="330">
                  <c:v>2266673.73728672</c:v>
                </c:pt>
                <c:pt idx="331">
                  <c:v>2267313.03599745</c:v>
                </c:pt>
                <c:pt idx="332">
                  <c:v>2266152.52429718</c:v>
                </c:pt>
                <c:pt idx="333">
                  <c:v>2265615.95102675</c:v>
                </c:pt>
                <c:pt idx="334">
                  <c:v>2266169.47758176</c:v>
                </c:pt>
                <c:pt idx="335">
                  <c:v>2267114.65423298</c:v>
                </c:pt>
                <c:pt idx="336">
                  <c:v>2266280.10951381</c:v>
                </c:pt>
                <c:pt idx="337">
                  <c:v>2266475.33266458</c:v>
                </c:pt>
                <c:pt idx="338">
                  <c:v>2266506.59448671</c:v>
                </c:pt>
                <c:pt idx="339">
                  <c:v>2266432.66385879</c:v>
                </c:pt>
                <c:pt idx="340">
                  <c:v>2269751.28824217</c:v>
                </c:pt>
                <c:pt idx="341">
                  <c:v>2265681.56210387</c:v>
                </c:pt>
                <c:pt idx="342">
                  <c:v>2264987.535628</c:v>
                </c:pt>
                <c:pt idx="343">
                  <c:v>2267573.9982404</c:v>
                </c:pt>
                <c:pt idx="344">
                  <c:v>2265282.69134925</c:v>
                </c:pt>
                <c:pt idx="345">
                  <c:v>2266120.74905236</c:v>
                </c:pt>
                <c:pt idx="346">
                  <c:v>2264513.13822594</c:v>
                </c:pt>
                <c:pt idx="347">
                  <c:v>2266242.56068402</c:v>
                </c:pt>
                <c:pt idx="348">
                  <c:v>2266796.48560047</c:v>
                </c:pt>
                <c:pt idx="349">
                  <c:v>2266938.0262432</c:v>
                </c:pt>
                <c:pt idx="350">
                  <c:v>2267373.34045564</c:v>
                </c:pt>
                <c:pt idx="351">
                  <c:v>2265335.69835636</c:v>
                </c:pt>
                <c:pt idx="352">
                  <c:v>2267143.69926313</c:v>
                </c:pt>
                <c:pt idx="353">
                  <c:v>2267954.84913282</c:v>
                </c:pt>
                <c:pt idx="354">
                  <c:v>2267188.13033597</c:v>
                </c:pt>
                <c:pt idx="355">
                  <c:v>2268976.01640201</c:v>
                </c:pt>
                <c:pt idx="356">
                  <c:v>2266940.69730599</c:v>
                </c:pt>
                <c:pt idx="357">
                  <c:v>2266862.20486408</c:v>
                </c:pt>
                <c:pt idx="358">
                  <c:v>2266812.98829849</c:v>
                </c:pt>
                <c:pt idx="359">
                  <c:v>2266224.88481784</c:v>
                </c:pt>
                <c:pt idx="360">
                  <c:v>2266449.88054582</c:v>
                </c:pt>
                <c:pt idx="361">
                  <c:v>2266241.74774289</c:v>
                </c:pt>
                <c:pt idx="362">
                  <c:v>2266093.76821779</c:v>
                </c:pt>
                <c:pt idx="363">
                  <c:v>2266048.31782076</c:v>
                </c:pt>
                <c:pt idx="364">
                  <c:v>2265776.68161677</c:v>
                </c:pt>
                <c:pt idx="365">
                  <c:v>2266998.54947655</c:v>
                </c:pt>
                <c:pt idx="366">
                  <c:v>2266118.44062821</c:v>
                </c:pt>
                <c:pt idx="367">
                  <c:v>2267044.29182325</c:v>
                </c:pt>
                <c:pt idx="368">
                  <c:v>2267899.78074122</c:v>
                </c:pt>
                <c:pt idx="369">
                  <c:v>2268345.96054529</c:v>
                </c:pt>
                <c:pt idx="370">
                  <c:v>2268788.2345977</c:v>
                </c:pt>
                <c:pt idx="371">
                  <c:v>2267287.24699053</c:v>
                </c:pt>
                <c:pt idx="372">
                  <c:v>2269502.34464914</c:v>
                </c:pt>
                <c:pt idx="373">
                  <c:v>2267614.92632834</c:v>
                </c:pt>
                <c:pt idx="374">
                  <c:v>2268503.53551848</c:v>
                </c:pt>
                <c:pt idx="375">
                  <c:v>2267745.75965633</c:v>
                </c:pt>
                <c:pt idx="376">
                  <c:v>2266924.35482241</c:v>
                </c:pt>
                <c:pt idx="377">
                  <c:v>2267667.37463629</c:v>
                </c:pt>
                <c:pt idx="378">
                  <c:v>2267511.22870395</c:v>
                </c:pt>
                <c:pt idx="379">
                  <c:v>2267804.87108621</c:v>
                </c:pt>
                <c:pt idx="380">
                  <c:v>2267541.80005615</c:v>
                </c:pt>
                <c:pt idx="381">
                  <c:v>2267767.78264592</c:v>
                </c:pt>
                <c:pt idx="382">
                  <c:v>2267623.73278807</c:v>
                </c:pt>
                <c:pt idx="383">
                  <c:v>2267723.79573507</c:v>
                </c:pt>
                <c:pt idx="384">
                  <c:v>2267885.93333631</c:v>
                </c:pt>
                <c:pt idx="385">
                  <c:v>2267721.91525916</c:v>
                </c:pt>
                <c:pt idx="386">
                  <c:v>2267270.52551142</c:v>
                </c:pt>
                <c:pt idx="387">
                  <c:v>2267156.69879177</c:v>
                </c:pt>
                <c:pt idx="388">
                  <c:v>2266981.20238952</c:v>
                </c:pt>
                <c:pt idx="389">
                  <c:v>2267234.36565443</c:v>
                </c:pt>
                <c:pt idx="390">
                  <c:v>2267396.32480201</c:v>
                </c:pt>
                <c:pt idx="391">
                  <c:v>2268143.11295438</c:v>
                </c:pt>
                <c:pt idx="392">
                  <c:v>2268059.25763951</c:v>
                </c:pt>
                <c:pt idx="393">
                  <c:v>2267696.68252443</c:v>
                </c:pt>
                <c:pt idx="394">
                  <c:v>2267342.74324962</c:v>
                </c:pt>
                <c:pt idx="395">
                  <c:v>2267452.83558755</c:v>
                </c:pt>
                <c:pt idx="396">
                  <c:v>2267636.73372621</c:v>
                </c:pt>
                <c:pt idx="397">
                  <c:v>2267747.64688134</c:v>
                </c:pt>
                <c:pt idx="398">
                  <c:v>2267652.32523861</c:v>
                </c:pt>
                <c:pt idx="399">
                  <c:v>2267816.074479</c:v>
                </c:pt>
                <c:pt idx="400">
                  <c:v>2267796.98225741</c:v>
                </c:pt>
                <c:pt idx="401">
                  <c:v>2267960.34481926</c:v>
                </c:pt>
                <c:pt idx="402">
                  <c:v>2267932.97710691</c:v>
                </c:pt>
                <c:pt idx="403">
                  <c:v>2268395.4053669</c:v>
                </c:pt>
                <c:pt idx="404">
                  <c:v>2267726.43436402</c:v>
                </c:pt>
                <c:pt idx="405">
                  <c:v>2267646.65882573</c:v>
                </c:pt>
                <c:pt idx="406">
                  <c:v>2267190.44379013</c:v>
                </c:pt>
                <c:pt idx="407">
                  <c:v>2267717.14405267</c:v>
                </c:pt>
                <c:pt idx="408">
                  <c:v>2267750.9374688</c:v>
                </c:pt>
                <c:pt idx="409">
                  <c:v>2267571.51731711</c:v>
                </c:pt>
                <c:pt idx="410">
                  <c:v>2268017.25363328</c:v>
                </c:pt>
                <c:pt idx="411">
                  <c:v>2267177.9197996</c:v>
                </c:pt>
                <c:pt idx="412">
                  <c:v>2267624.85409394</c:v>
                </c:pt>
                <c:pt idx="413">
                  <c:v>2267669.40905269</c:v>
                </c:pt>
                <c:pt idx="414">
                  <c:v>2267989.8443015</c:v>
                </c:pt>
                <c:pt idx="415">
                  <c:v>2268124.74768482</c:v>
                </c:pt>
                <c:pt idx="416">
                  <c:v>2267922.83762795</c:v>
                </c:pt>
                <c:pt idx="417">
                  <c:v>2268101.94552726</c:v>
                </c:pt>
                <c:pt idx="418">
                  <c:v>2268171.33364126</c:v>
                </c:pt>
                <c:pt idx="419">
                  <c:v>2268133.18778326</c:v>
                </c:pt>
                <c:pt idx="420">
                  <c:v>2268412.71271397</c:v>
                </c:pt>
                <c:pt idx="421">
                  <c:v>2268070.85307054</c:v>
                </c:pt>
                <c:pt idx="422">
                  <c:v>2268254.01786703</c:v>
                </c:pt>
                <c:pt idx="423">
                  <c:v>2268143.30501117</c:v>
                </c:pt>
                <c:pt idx="424">
                  <c:v>2268209.63488599</c:v>
                </c:pt>
                <c:pt idx="425">
                  <c:v>2268148.95515238</c:v>
                </c:pt>
                <c:pt idx="426">
                  <c:v>2268173.11291678</c:v>
                </c:pt>
                <c:pt idx="427">
                  <c:v>2268302.14246112</c:v>
                </c:pt>
                <c:pt idx="428">
                  <c:v>2267981.09417771</c:v>
                </c:pt>
                <c:pt idx="429">
                  <c:v>2268213.39904192</c:v>
                </c:pt>
                <c:pt idx="430">
                  <c:v>2267928.5972951</c:v>
                </c:pt>
                <c:pt idx="431">
                  <c:v>2267513.75731092</c:v>
                </c:pt>
                <c:pt idx="432">
                  <c:v>2267564.20916568</c:v>
                </c:pt>
                <c:pt idx="433">
                  <c:v>2267270.07402586</c:v>
                </c:pt>
                <c:pt idx="434">
                  <c:v>2267398.87421049</c:v>
                </c:pt>
                <c:pt idx="435">
                  <c:v>2267266.43860126</c:v>
                </c:pt>
                <c:pt idx="436">
                  <c:v>2267536.13873119</c:v>
                </c:pt>
                <c:pt idx="437">
                  <c:v>2267524.58543879</c:v>
                </c:pt>
                <c:pt idx="438">
                  <c:v>2267570.58442182</c:v>
                </c:pt>
                <c:pt idx="439">
                  <c:v>2267529.6741613</c:v>
                </c:pt>
                <c:pt idx="440">
                  <c:v>2267678.77088753</c:v>
                </c:pt>
                <c:pt idx="441">
                  <c:v>2267489.12820157</c:v>
                </c:pt>
                <c:pt idx="442">
                  <c:v>2267655.84019251</c:v>
                </c:pt>
                <c:pt idx="443">
                  <c:v>2267699.55130664</c:v>
                </c:pt>
                <c:pt idx="444">
                  <c:v>2267705.12174407</c:v>
                </c:pt>
                <c:pt idx="445">
                  <c:v>2267646.71475668</c:v>
                </c:pt>
                <c:pt idx="446">
                  <c:v>2267861.92536034</c:v>
                </c:pt>
                <c:pt idx="447">
                  <c:v>2267774.07194359</c:v>
                </c:pt>
                <c:pt idx="448">
                  <c:v>2267742.0650125</c:v>
                </c:pt>
                <c:pt idx="449">
                  <c:v>2267750.76469401</c:v>
                </c:pt>
                <c:pt idx="450">
                  <c:v>2267611.73012888</c:v>
                </c:pt>
                <c:pt idx="451">
                  <c:v>2267747.63483217</c:v>
                </c:pt>
                <c:pt idx="452">
                  <c:v>2267724.13093492</c:v>
                </c:pt>
                <c:pt idx="453">
                  <c:v>2267755.02134442</c:v>
                </c:pt>
                <c:pt idx="454">
                  <c:v>2267670.54989009</c:v>
                </c:pt>
                <c:pt idx="455">
                  <c:v>2267876.20052113</c:v>
                </c:pt>
                <c:pt idx="456">
                  <c:v>2267793.21833971</c:v>
                </c:pt>
                <c:pt idx="457">
                  <c:v>2267788.85602878</c:v>
                </c:pt>
                <c:pt idx="458">
                  <c:v>2267749.69805714</c:v>
                </c:pt>
                <c:pt idx="459">
                  <c:v>2267707.67893908</c:v>
                </c:pt>
                <c:pt idx="460">
                  <c:v>2267683.51417841</c:v>
                </c:pt>
                <c:pt idx="461">
                  <c:v>2267791.52141578</c:v>
                </c:pt>
                <c:pt idx="462">
                  <c:v>2267797.84879712</c:v>
                </c:pt>
                <c:pt idx="463">
                  <c:v>2267685.02869253</c:v>
                </c:pt>
                <c:pt idx="464">
                  <c:v>2267831.20546907</c:v>
                </c:pt>
                <c:pt idx="465">
                  <c:v>2267868.09404818</c:v>
                </c:pt>
                <c:pt idx="466">
                  <c:v>2267854.93394489</c:v>
                </c:pt>
                <c:pt idx="467">
                  <c:v>2267912.94226727</c:v>
                </c:pt>
                <c:pt idx="468">
                  <c:v>2267923.59999875</c:v>
                </c:pt>
                <c:pt idx="469">
                  <c:v>2267663.07571529</c:v>
                </c:pt>
                <c:pt idx="470">
                  <c:v>2267868.26130844</c:v>
                </c:pt>
                <c:pt idx="471">
                  <c:v>2268022.83494517</c:v>
                </c:pt>
                <c:pt idx="472">
                  <c:v>2267860.0223214</c:v>
                </c:pt>
                <c:pt idx="473">
                  <c:v>2267957.79733495</c:v>
                </c:pt>
                <c:pt idx="474">
                  <c:v>2268033.99065652</c:v>
                </c:pt>
                <c:pt idx="475">
                  <c:v>2268049.48711889</c:v>
                </c:pt>
                <c:pt idx="476">
                  <c:v>2267985.78788231</c:v>
                </c:pt>
                <c:pt idx="477">
                  <c:v>2268000.59515929</c:v>
                </c:pt>
                <c:pt idx="478">
                  <c:v>2267969.02551261</c:v>
                </c:pt>
                <c:pt idx="479">
                  <c:v>2268021.38978714</c:v>
                </c:pt>
                <c:pt idx="480">
                  <c:v>2267995.01210544</c:v>
                </c:pt>
                <c:pt idx="481">
                  <c:v>2267803.6060951</c:v>
                </c:pt>
                <c:pt idx="482">
                  <c:v>2267764.60075582</c:v>
                </c:pt>
                <c:pt idx="483">
                  <c:v>2267779.53982937</c:v>
                </c:pt>
                <c:pt idx="484">
                  <c:v>2267836.32103526</c:v>
                </c:pt>
                <c:pt idx="485">
                  <c:v>2267707.47788114</c:v>
                </c:pt>
                <c:pt idx="486">
                  <c:v>2267679.83603771</c:v>
                </c:pt>
                <c:pt idx="487">
                  <c:v>2267701.75117054</c:v>
                </c:pt>
                <c:pt idx="488">
                  <c:v>2267868.67968272</c:v>
                </c:pt>
                <c:pt idx="489">
                  <c:v>2267880.51108284</c:v>
                </c:pt>
                <c:pt idx="490">
                  <c:v>2267870.72717908</c:v>
                </c:pt>
                <c:pt idx="491">
                  <c:v>2267862.05868276</c:v>
                </c:pt>
                <c:pt idx="492">
                  <c:v>2267869.38084706</c:v>
                </c:pt>
                <c:pt idx="493">
                  <c:v>2267851.54375147</c:v>
                </c:pt>
                <c:pt idx="494">
                  <c:v>2267933.26505982</c:v>
                </c:pt>
                <c:pt idx="495">
                  <c:v>2267864.21521952</c:v>
                </c:pt>
                <c:pt idx="496">
                  <c:v>2267891.17801884</c:v>
                </c:pt>
                <c:pt idx="497">
                  <c:v>2267841.11279276</c:v>
                </c:pt>
                <c:pt idx="498">
                  <c:v>2267837.67768725</c:v>
                </c:pt>
                <c:pt idx="499">
                  <c:v>2267808.20494852</c:v>
                </c:pt>
                <c:pt idx="500">
                  <c:v>2267906.19461057</c:v>
                </c:pt>
                <c:pt idx="501">
                  <c:v>2267851.59379403</c:v>
                </c:pt>
                <c:pt idx="502">
                  <c:v>2267821.91082844</c:v>
                </c:pt>
                <c:pt idx="503">
                  <c:v>2267790.8789942</c:v>
                </c:pt>
                <c:pt idx="504">
                  <c:v>2267814.97847493</c:v>
                </c:pt>
                <c:pt idx="505">
                  <c:v>2267818.43387837</c:v>
                </c:pt>
                <c:pt idx="506">
                  <c:v>2267852.4119695</c:v>
                </c:pt>
                <c:pt idx="507">
                  <c:v>2267765.00808891</c:v>
                </c:pt>
                <c:pt idx="508">
                  <c:v>2267808.21722785</c:v>
                </c:pt>
                <c:pt idx="509">
                  <c:v>2267817.75976266</c:v>
                </c:pt>
                <c:pt idx="510">
                  <c:v>2267795.83781388</c:v>
                </c:pt>
                <c:pt idx="511">
                  <c:v>2267762.95125256</c:v>
                </c:pt>
                <c:pt idx="512">
                  <c:v>2267832.12764898</c:v>
                </c:pt>
                <c:pt idx="513">
                  <c:v>2267775.95466702</c:v>
                </c:pt>
                <c:pt idx="514">
                  <c:v>2267861.84814027</c:v>
                </c:pt>
                <c:pt idx="515">
                  <c:v>2267809.34468993</c:v>
                </c:pt>
                <c:pt idx="516">
                  <c:v>2267843.50877829</c:v>
                </c:pt>
                <c:pt idx="517">
                  <c:v>2267895.81672585</c:v>
                </c:pt>
                <c:pt idx="518">
                  <c:v>2267865.34098398</c:v>
                </c:pt>
                <c:pt idx="519">
                  <c:v>2267775.11486073</c:v>
                </c:pt>
                <c:pt idx="520">
                  <c:v>2267845.83369456</c:v>
                </c:pt>
                <c:pt idx="521">
                  <c:v>2267961.71952473</c:v>
                </c:pt>
                <c:pt idx="522">
                  <c:v>2267862.58091142</c:v>
                </c:pt>
                <c:pt idx="523">
                  <c:v>2267873.54727356</c:v>
                </c:pt>
                <c:pt idx="524">
                  <c:v>2267869.55762172</c:v>
                </c:pt>
                <c:pt idx="525">
                  <c:v>2267824.6512804</c:v>
                </c:pt>
                <c:pt idx="526">
                  <c:v>2267898.75081419</c:v>
                </c:pt>
                <c:pt idx="527">
                  <c:v>2267869.62116012</c:v>
                </c:pt>
                <c:pt idx="528">
                  <c:v>2267888.7685552</c:v>
                </c:pt>
                <c:pt idx="529">
                  <c:v>2267870.90580195</c:v>
                </c:pt>
                <c:pt idx="530">
                  <c:v>2267867.30638198</c:v>
                </c:pt>
                <c:pt idx="531">
                  <c:v>2267888.47517283</c:v>
                </c:pt>
                <c:pt idx="532">
                  <c:v>2267840.75893995</c:v>
                </c:pt>
                <c:pt idx="533">
                  <c:v>2267854.5901177</c:v>
                </c:pt>
                <c:pt idx="534">
                  <c:v>2267865.29029893</c:v>
                </c:pt>
                <c:pt idx="535">
                  <c:v>2267893.14001229</c:v>
                </c:pt>
                <c:pt idx="536">
                  <c:v>2267852.47245995</c:v>
                </c:pt>
                <c:pt idx="537">
                  <c:v>2267844.81069226</c:v>
                </c:pt>
                <c:pt idx="538">
                  <c:v>2267823.24258008</c:v>
                </c:pt>
                <c:pt idx="539">
                  <c:v>2267845.72360143</c:v>
                </c:pt>
                <c:pt idx="540">
                  <c:v>2267803.18634058</c:v>
                </c:pt>
                <c:pt idx="541">
                  <c:v>2267808.76787192</c:v>
                </c:pt>
                <c:pt idx="542">
                  <c:v>2267791.90910492</c:v>
                </c:pt>
                <c:pt idx="543">
                  <c:v>2267797.01191097</c:v>
                </c:pt>
                <c:pt idx="544">
                  <c:v>2267771.26920168</c:v>
                </c:pt>
                <c:pt idx="545">
                  <c:v>2267806.4937665</c:v>
                </c:pt>
                <c:pt idx="546">
                  <c:v>2267770.13517367</c:v>
                </c:pt>
                <c:pt idx="547">
                  <c:v>2267772.4795077</c:v>
                </c:pt>
                <c:pt idx="548">
                  <c:v>2267764.35020682</c:v>
                </c:pt>
                <c:pt idx="549">
                  <c:v>2267793.9773655</c:v>
                </c:pt>
                <c:pt idx="550">
                  <c:v>2267782.45119797</c:v>
                </c:pt>
                <c:pt idx="551">
                  <c:v>2267798.35271147</c:v>
                </c:pt>
                <c:pt idx="552">
                  <c:v>2267781.38754232</c:v>
                </c:pt>
                <c:pt idx="553">
                  <c:v>2267771.62269967</c:v>
                </c:pt>
                <c:pt idx="554">
                  <c:v>2267805.15239271</c:v>
                </c:pt>
                <c:pt idx="555">
                  <c:v>2267798.91253562</c:v>
                </c:pt>
                <c:pt idx="556">
                  <c:v>2267843.16711692</c:v>
                </c:pt>
                <c:pt idx="557">
                  <c:v>2267801.02873091</c:v>
                </c:pt>
                <c:pt idx="558">
                  <c:v>2267791.92774406</c:v>
                </c:pt>
                <c:pt idx="559">
                  <c:v>2267795.48589742</c:v>
                </c:pt>
                <c:pt idx="560">
                  <c:v>2267789.70548599</c:v>
                </c:pt>
                <c:pt idx="561">
                  <c:v>2267801.25727069</c:v>
                </c:pt>
                <c:pt idx="562">
                  <c:v>2267794.77914629</c:v>
                </c:pt>
                <c:pt idx="563">
                  <c:v>2267808.0951191</c:v>
                </c:pt>
                <c:pt idx="564">
                  <c:v>2267790.40252723</c:v>
                </c:pt>
                <c:pt idx="565">
                  <c:v>2267793.55527558</c:v>
                </c:pt>
                <c:pt idx="566">
                  <c:v>2267803.18453177</c:v>
                </c:pt>
                <c:pt idx="567">
                  <c:v>2267804.76482196</c:v>
                </c:pt>
                <c:pt idx="568">
                  <c:v>2267801.63590723</c:v>
                </c:pt>
                <c:pt idx="569">
                  <c:v>2267800.17639078</c:v>
                </c:pt>
                <c:pt idx="570">
                  <c:v>2267789.34614781</c:v>
                </c:pt>
                <c:pt idx="571">
                  <c:v>2267806.26664577</c:v>
                </c:pt>
                <c:pt idx="572">
                  <c:v>2267805.07376707</c:v>
                </c:pt>
                <c:pt idx="573">
                  <c:v>2267817.93888002</c:v>
                </c:pt>
                <c:pt idx="574">
                  <c:v>2267817.0803879</c:v>
                </c:pt>
                <c:pt idx="575">
                  <c:v>2267809.64555758</c:v>
                </c:pt>
                <c:pt idx="576">
                  <c:v>2267806.09087477</c:v>
                </c:pt>
                <c:pt idx="577">
                  <c:v>2267779.924236</c:v>
                </c:pt>
                <c:pt idx="578">
                  <c:v>2267805.95325489</c:v>
                </c:pt>
                <c:pt idx="579">
                  <c:v>2267820.88925175</c:v>
                </c:pt>
                <c:pt idx="580">
                  <c:v>2267800.54063476</c:v>
                </c:pt>
                <c:pt idx="581">
                  <c:v>2267809.2002724</c:v>
                </c:pt>
                <c:pt idx="582">
                  <c:v>2267803.55142391</c:v>
                </c:pt>
                <c:pt idx="583">
                  <c:v>2267786.90668317</c:v>
                </c:pt>
                <c:pt idx="584">
                  <c:v>2267809.89415731</c:v>
                </c:pt>
                <c:pt idx="585">
                  <c:v>2267806.87597917</c:v>
                </c:pt>
                <c:pt idx="586">
                  <c:v>2267798.97670243</c:v>
                </c:pt>
                <c:pt idx="587">
                  <c:v>2267796.76222218</c:v>
                </c:pt>
                <c:pt idx="588">
                  <c:v>2267801.04773403</c:v>
                </c:pt>
                <c:pt idx="589">
                  <c:v>2267800.45159637</c:v>
                </c:pt>
                <c:pt idx="590">
                  <c:v>2267788.7050495</c:v>
                </c:pt>
                <c:pt idx="591">
                  <c:v>2267803.05026043</c:v>
                </c:pt>
                <c:pt idx="592">
                  <c:v>2267799.86076686</c:v>
                </c:pt>
                <c:pt idx="593">
                  <c:v>2267793.39854952</c:v>
                </c:pt>
                <c:pt idx="594">
                  <c:v>2267796.50442083</c:v>
                </c:pt>
                <c:pt idx="595">
                  <c:v>2267795.88999298</c:v>
                </c:pt>
                <c:pt idx="596">
                  <c:v>2267799.6948435</c:v>
                </c:pt>
                <c:pt idx="597">
                  <c:v>2267803.72290425</c:v>
                </c:pt>
                <c:pt idx="598">
                  <c:v>2267796.28037153</c:v>
                </c:pt>
                <c:pt idx="599">
                  <c:v>2267792.12539725</c:v>
                </c:pt>
                <c:pt idx="600">
                  <c:v>2267800.46115836</c:v>
                </c:pt>
                <c:pt idx="601">
                  <c:v>2267798.22918042</c:v>
                </c:pt>
                <c:pt idx="602">
                  <c:v>2267794.34443029</c:v>
                </c:pt>
                <c:pt idx="603">
                  <c:v>2267794.95832505</c:v>
                </c:pt>
                <c:pt idx="604">
                  <c:v>2267798.83737856</c:v>
                </c:pt>
                <c:pt idx="605">
                  <c:v>2267797.52866865</c:v>
                </c:pt>
                <c:pt idx="606">
                  <c:v>2267802.21556058</c:v>
                </c:pt>
                <c:pt idx="607">
                  <c:v>2267806.46593755</c:v>
                </c:pt>
                <c:pt idx="608">
                  <c:v>2267790.23973732</c:v>
                </c:pt>
                <c:pt idx="609">
                  <c:v>2267802.32131673</c:v>
                </c:pt>
                <c:pt idx="610">
                  <c:v>2267797.57724522</c:v>
                </c:pt>
                <c:pt idx="611">
                  <c:v>2267809.79268996</c:v>
                </c:pt>
                <c:pt idx="612">
                  <c:v>2267799.17200958</c:v>
                </c:pt>
                <c:pt idx="613">
                  <c:v>2267804.38637834</c:v>
                </c:pt>
                <c:pt idx="614">
                  <c:v>2267801.58271044</c:v>
                </c:pt>
                <c:pt idx="615">
                  <c:v>2267801.47546385</c:v>
                </c:pt>
                <c:pt idx="616">
                  <c:v>2267805.13248583</c:v>
                </c:pt>
                <c:pt idx="617">
                  <c:v>2267799.55733234</c:v>
                </c:pt>
                <c:pt idx="618">
                  <c:v>2267800.85915964</c:v>
                </c:pt>
                <c:pt idx="619">
                  <c:v>2267800.28285615</c:v>
                </c:pt>
                <c:pt idx="620">
                  <c:v>2267809.57933492</c:v>
                </c:pt>
                <c:pt idx="621">
                  <c:v>2267802.48334595</c:v>
                </c:pt>
                <c:pt idx="622">
                  <c:v>2267805.15995058</c:v>
                </c:pt>
                <c:pt idx="623">
                  <c:v>2267799.65146497</c:v>
                </c:pt>
                <c:pt idx="624">
                  <c:v>2267800.66894857</c:v>
                </c:pt>
                <c:pt idx="625">
                  <c:v>2267797.29444833</c:v>
                </c:pt>
                <c:pt idx="626">
                  <c:v>2267798.53077236</c:v>
                </c:pt>
                <c:pt idx="627">
                  <c:v>2267790.56174144</c:v>
                </c:pt>
                <c:pt idx="628">
                  <c:v>2267792.90261809</c:v>
                </c:pt>
                <c:pt idx="629">
                  <c:v>2267787.50406882</c:v>
                </c:pt>
                <c:pt idx="630">
                  <c:v>2267789.17297208</c:v>
                </c:pt>
                <c:pt idx="631">
                  <c:v>2267787.10689605</c:v>
                </c:pt>
                <c:pt idx="632">
                  <c:v>2267789.67059619</c:v>
                </c:pt>
                <c:pt idx="633">
                  <c:v>2267789.05234123</c:v>
                </c:pt>
                <c:pt idx="634">
                  <c:v>2267789.48627018</c:v>
                </c:pt>
                <c:pt idx="635">
                  <c:v>2267793.74702461</c:v>
                </c:pt>
                <c:pt idx="636">
                  <c:v>2267792.87945787</c:v>
                </c:pt>
                <c:pt idx="637">
                  <c:v>2267795.53976527</c:v>
                </c:pt>
                <c:pt idx="638">
                  <c:v>2267795.57417853</c:v>
                </c:pt>
                <c:pt idx="639">
                  <c:v>2267792.61614551</c:v>
                </c:pt>
                <c:pt idx="640">
                  <c:v>2267796.28771258</c:v>
                </c:pt>
                <c:pt idx="641">
                  <c:v>2267795.7133182</c:v>
                </c:pt>
                <c:pt idx="642">
                  <c:v>2267794.07281596</c:v>
                </c:pt>
                <c:pt idx="643">
                  <c:v>2267793.98218626</c:v>
                </c:pt>
                <c:pt idx="644">
                  <c:v>2267797.48218549</c:v>
                </c:pt>
                <c:pt idx="645">
                  <c:v>2267800.65330413</c:v>
                </c:pt>
                <c:pt idx="646">
                  <c:v>2267797.38306721</c:v>
                </c:pt>
                <c:pt idx="647">
                  <c:v>2267798.33639206</c:v>
                </c:pt>
                <c:pt idx="648">
                  <c:v>2267796.28915523</c:v>
                </c:pt>
                <c:pt idx="649">
                  <c:v>2267796.20697283</c:v>
                </c:pt>
                <c:pt idx="650">
                  <c:v>2267798.49680452</c:v>
                </c:pt>
                <c:pt idx="651">
                  <c:v>2267794.11499202</c:v>
                </c:pt>
                <c:pt idx="652">
                  <c:v>2267798.16480463</c:v>
                </c:pt>
                <c:pt idx="653">
                  <c:v>2267796.27774597</c:v>
                </c:pt>
                <c:pt idx="654">
                  <c:v>2267796.70931373</c:v>
                </c:pt>
                <c:pt idx="655">
                  <c:v>2267795.13979216</c:v>
                </c:pt>
                <c:pt idx="656">
                  <c:v>2267796.41797383</c:v>
                </c:pt>
                <c:pt idx="657">
                  <c:v>2267795.88680004</c:v>
                </c:pt>
                <c:pt idx="658">
                  <c:v>2267795.874618</c:v>
                </c:pt>
                <c:pt idx="659">
                  <c:v>2267796.55373178</c:v>
                </c:pt>
                <c:pt idx="660">
                  <c:v>2267795.70021594</c:v>
                </c:pt>
                <c:pt idx="661">
                  <c:v>2267795.16234255</c:v>
                </c:pt>
                <c:pt idx="662">
                  <c:v>2267795.95493748</c:v>
                </c:pt>
                <c:pt idx="663">
                  <c:v>2267795.42969713</c:v>
                </c:pt>
                <c:pt idx="664">
                  <c:v>2267794.46295478</c:v>
                </c:pt>
                <c:pt idx="665">
                  <c:v>2267795.681585</c:v>
                </c:pt>
                <c:pt idx="666">
                  <c:v>2267794.84722047</c:v>
                </c:pt>
                <c:pt idx="667">
                  <c:v>2267794.13500022</c:v>
                </c:pt>
                <c:pt idx="668">
                  <c:v>2267797.29020342</c:v>
                </c:pt>
                <c:pt idx="669">
                  <c:v>2267793.63938281</c:v>
                </c:pt>
                <c:pt idx="670">
                  <c:v>2267791.55573078</c:v>
                </c:pt>
                <c:pt idx="671">
                  <c:v>2267795.0584415</c:v>
                </c:pt>
                <c:pt idx="672">
                  <c:v>2267795.71881985</c:v>
                </c:pt>
                <c:pt idx="673">
                  <c:v>2267796.78851544</c:v>
                </c:pt>
                <c:pt idx="674">
                  <c:v>2267795.6933299</c:v>
                </c:pt>
                <c:pt idx="675">
                  <c:v>2267796.24089838</c:v>
                </c:pt>
                <c:pt idx="676">
                  <c:v>2267795.45594603</c:v>
                </c:pt>
                <c:pt idx="677">
                  <c:v>2267795.45202136</c:v>
                </c:pt>
                <c:pt idx="678">
                  <c:v>2267797.24212435</c:v>
                </c:pt>
                <c:pt idx="679">
                  <c:v>2267795.11407969</c:v>
                </c:pt>
                <c:pt idx="680">
                  <c:v>2267796.52879316</c:v>
                </c:pt>
                <c:pt idx="681">
                  <c:v>2267796.03208269</c:v>
                </c:pt>
                <c:pt idx="682">
                  <c:v>2267794.0639462</c:v>
                </c:pt>
                <c:pt idx="683">
                  <c:v>2267795.88825772</c:v>
                </c:pt>
                <c:pt idx="684">
                  <c:v>2267793.28833824</c:v>
                </c:pt>
                <c:pt idx="685">
                  <c:v>2267794.80814108</c:v>
                </c:pt>
                <c:pt idx="686">
                  <c:v>2267795.89797904</c:v>
                </c:pt>
                <c:pt idx="687">
                  <c:v>2267793.52255283</c:v>
                </c:pt>
                <c:pt idx="688">
                  <c:v>2267791.57013962</c:v>
                </c:pt>
                <c:pt idx="689">
                  <c:v>2267794.94081855</c:v>
                </c:pt>
                <c:pt idx="690">
                  <c:v>2267795.431057</c:v>
                </c:pt>
                <c:pt idx="691">
                  <c:v>2267794.76503809</c:v>
                </c:pt>
                <c:pt idx="692">
                  <c:v>2267795.34313203</c:v>
                </c:pt>
                <c:pt idx="693">
                  <c:v>2267794.61712069</c:v>
                </c:pt>
                <c:pt idx="694">
                  <c:v>2267794.79399922</c:v>
                </c:pt>
                <c:pt idx="695">
                  <c:v>2267795.00244816</c:v>
                </c:pt>
                <c:pt idx="696">
                  <c:v>2267794.44712605</c:v>
                </c:pt>
                <c:pt idx="697">
                  <c:v>2267795.44964157</c:v>
                </c:pt>
                <c:pt idx="698">
                  <c:v>2267795.08007977</c:v>
                </c:pt>
                <c:pt idx="699">
                  <c:v>2267794.77124082</c:v>
                </c:pt>
                <c:pt idx="700">
                  <c:v>2267794.50922636</c:v>
                </c:pt>
                <c:pt idx="701">
                  <c:v>2267795.04992065</c:v>
                </c:pt>
                <c:pt idx="702">
                  <c:v>2267794.59972663</c:v>
                </c:pt>
                <c:pt idx="703">
                  <c:v>2267794.20487608</c:v>
                </c:pt>
                <c:pt idx="704">
                  <c:v>2267794.72911146</c:v>
                </c:pt>
                <c:pt idx="705">
                  <c:v>2267795.23757901</c:v>
                </c:pt>
                <c:pt idx="706">
                  <c:v>2267795.07704877</c:v>
                </c:pt>
                <c:pt idx="707">
                  <c:v>2267794.42088659</c:v>
                </c:pt>
                <c:pt idx="708">
                  <c:v>2267794.620604</c:v>
                </c:pt>
                <c:pt idx="709">
                  <c:v>2267795.95680185</c:v>
                </c:pt>
                <c:pt idx="710">
                  <c:v>2267795.32119164</c:v>
                </c:pt>
                <c:pt idx="711">
                  <c:v>2267793.5204188</c:v>
                </c:pt>
                <c:pt idx="712">
                  <c:v>2267795.05363981</c:v>
                </c:pt>
                <c:pt idx="713">
                  <c:v>2267795.92150591</c:v>
                </c:pt>
                <c:pt idx="714">
                  <c:v>2267794.80836445</c:v>
                </c:pt>
                <c:pt idx="715">
                  <c:v>2267795.38522471</c:v>
                </c:pt>
                <c:pt idx="716">
                  <c:v>2267795.31639497</c:v>
                </c:pt>
                <c:pt idx="717">
                  <c:v>2267794.48842746</c:v>
                </c:pt>
                <c:pt idx="718">
                  <c:v>2267795.36397184</c:v>
                </c:pt>
                <c:pt idx="719">
                  <c:v>2267796.85441421</c:v>
                </c:pt>
                <c:pt idx="720">
                  <c:v>2267795.67866214</c:v>
                </c:pt>
                <c:pt idx="721">
                  <c:v>2267794.30544438</c:v>
                </c:pt>
                <c:pt idx="722">
                  <c:v>2267795.28264277</c:v>
                </c:pt>
                <c:pt idx="723">
                  <c:v>2267795.2344691</c:v>
                </c:pt>
                <c:pt idx="724">
                  <c:v>2267795.7447295</c:v>
                </c:pt>
                <c:pt idx="725">
                  <c:v>2267795.61125767</c:v>
                </c:pt>
                <c:pt idx="726">
                  <c:v>2267795.07916364</c:v>
                </c:pt>
                <c:pt idx="727">
                  <c:v>2267795.16995279</c:v>
                </c:pt>
                <c:pt idx="728">
                  <c:v>2267794.47644924</c:v>
                </c:pt>
                <c:pt idx="729">
                  <c:v>2267794.51736199</c:v>
                </c:pt>
                <c:pt idx="730">
                  <c:v>2267794.81350064</c:v>
                </c:pt>
                <c:pt idx="731">
                  <c:v>2267794.41893165</c:v>
                </c:pt>
                <c:pt idx="732">
                  <c:v>2267793.96511492</c:v>
                </c:pt>
                <c:pt idx="733">
                  <c:v>2267794.58188527</c:v>
                </c:pt>
                <c:pt idx="734">
                  <c:v>2267794.47428955</c:v>
                </c:pt>
                <c:pt idx="735">
                  <c:v>2267794.43327241</c:v>
                </c:pt>
                <c:pt idx="736">
                  <c:v>2267794.01329542</c:v>
                </c:pt>
                <c:pt idx="737">
                  <c:v>2267793.74178452</c:v>
                </c:pt>
                <c:pt idx="738">
                  <c:v>2267794.36767273</c:v>
                </c:pt>
                <c:pt idx="739">
                  <c:v>2267794.39969009</c:v>
                </c:pt>
                <c:pt idx="740">
                  <c:v>2267794.59576903</c:v>
                </c:pt>
                <c:pt idx="741">
                  <c:v>2267794.26999427</c:v>
                </c:pt>
                <c:pt idx="742">
                  <c:v>2267794.49228224</c:v>
                </c:pt>
                <c:pt idx="743">
                  <c:v>2267794.52041593</c:v>
                </c:pt>
                <c:pt idx="744">
                  <c:v>2267794.47163237</c:v>
                </c:pt>
                <c:pt idx="745">
                  <c:v>2267794.94161925</c:v>
                </c:pt>
                <c:pt idx="746">
                  <c:v>2267795.15545348</c:v>
                </c:pt>
                <c:pt idx="747">
                  <c:v>2267794.71902421</c:v>
                </c:pt>
                <c:pt idx="748">
                  <c:v>2267794.62782976</c:v>
                </c:pt>
                <c:pt idx="749">
                  <c:v>2267794.63339818</c:v>
                </c:pt>
                <c:pt idx="750">
                  <c:v>2267794.44158209</c:v>
                </c:pt>
                <c:pt idx="751">
                  <c:v>2267795.07438614</c:v>
                </c:pt>
                <c:pt idx="752">
                  <c:v>2267794.59951589</c:v>
                </c:pt>
                <c:pt idx="753">
                  <c:v>2267795.09143235</c:v>
                </c:pt>
                <c:pt idx="754">
                  <c:v>2267794.68260123</c:v>
                </c:pt>
                <c:pt idx="755">
                  <c:v>2267795.2276655</c:v>
                </c:pt>
                <c:pt idx="756">
                  <c:v>2267794.74489523</c:v>
                </c:pt>
                <c:pt idx="757">
                  <c:v>2267794.33030433</c:v>
                </c:pt>
                <c:pt idx="758">
                  <c:v>2267794.36403199</c:v>
                </c:pt>
                <c:pt idx="759">
                  <c:v>2267794.30641357</c:v>
                </c:pt>
                <c:pt idx="760">
                  <c:v>2267794.32505207</c:v>
                </c:pt>
                <c:pt idx="761">
                  <c:v>2267794.88997042</c:v>
                </c:pt>
                <c:pt idx="762">
                  <c:v>2267794.30196796</c:v>
                </c:pt>
                <c:pt idx="763">
                  <c:v>2267794.0228122</c:v>
                </c:pt>
                <c:pt idx="764">
                  <c:v>2267794.19481766</c:v>
                </c:pt>
                <c:pt idx="765">
                  <c:v>2267794.3304897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Main!$D$2:$D$767</c:f>
              <c:numCache>
                <c:formatCode>General</c:formatCode>
                <c:ptCount val="766"/>
                <c:pt idx="0">
                  <c:v>4834516.27678373</c:v>
                </c:pt>
                <c:pt idx="1">
                  <c:v>24594754.4751044</c:v>
                </c:pt>
                <c:pt idx="2">
                  <c:v>23438028.740431</c:v>
                </c:pt>
                <c:pt idx="3">
                  <c:v>22122825.9452868</c:v>
                </c:pt>
                <c:pt idx="4">
                  <c:v>21592797.1317306</c:v>
                </c:pt>
                <c:pt idx="5">
                  <c:v>20622375.3578043</c:v>
                </c:pt>
                <c:pt idx="6">
                  <c:v>20258295.4478482</c:v>
                </c:pt>
                <c:pt idx="7">
                  <c:v>19414397.8703918</c:v>
                </c:pt>
                <c:pt idx="8">
                  <c:v>19123790.2070614</c:v>
                </c:pt>
                <c:pt idx="9">
                  <c:v>18343588.478901</c:v>
                </c:pt>
                <c:pt idx="10">
                  <c:v>18092813.0218308</c:v>
                </c:pt>
                <c:pt idx="11">
                  <c:v>17349919.3330354</c:v>
                </c:pt>
                <c:pt idx="12">
                  <c:v>17123002.9352939</c:v>
                </c:pt>
                <c:pt idx="13">
                  <c:v>16405154.4902442</c:v>
                </c:pt>
                <c:pt idx="14">
                  <c:v>16193490.8888228</c:v>
                </c:pt>
                <c:pt idx="15">
                  <c:v>15494391.1106939</c:v>
                </c:pt>
                <c:pt idx="16">
                  <c:v>15295522.5724427</c:v>
                </c:pt>
                <c:pt idx="17">
                  <c:v>14621518.0295475</c:v>
                </c:pt>
                <c:pt idx="18">
                  <c:v>14442351.1321384</c:v>
                </c:pt>
                <c:pt idx="19">
                  <c:v>13819871.2552334</c:v>
                </c:pt>
                <c:pt idx="20">
                  <c:v>12556799.7621413</c:v>
                </c:pt>
                <c:pt idx="21">
                  <c:v>12273088.6597342</c:v>
                </c:pt>
                <c:pt idx="22">
                  <c:v>12282090.8575643</c:v>
                </c:pt>
                <c:pt idx="23">
                  <c:v>11998788.8167671</c:v>
                </c:pt>
                <c:pt idx="24">
                  <c:v>11753476.8397504</c:v>
                </c:pt>
                <c:pt idx="25">
                  <c:v>11773729.9169744</c:v>
                </c:pt>
                <c:pt idx="26">
                  <c:v>11447326.0003155</c:v>
                </c:pt>
                <c:pt idx="27">
                  <c:v>11465537.3296854</c:v>
                </c:pt>
                <c:pt idx="28">
                  <c:v>11119387.387865</c:v>
                </c:pt>
                <c:pt idx="29">
                  <c:v>11017484.7128658</c:v>
                </c:pt>
                <c:pt idx="30">
                  <c:v>11014132.8054005</c:v>
                </c:pt>
                <c:pt idx="31">
                  <c:v>10680713.5724756</c:v>
                </c:pt>
                <c:pt idx="32">
                  <c:v>10345216.5990511</c:v>
                </c:pt>
                <c:pt idx="33">
                  <c:v>10233308.596632</c:v>
                </c:pt>
                <c:pt idx="34">
                  <c:v>10228093.0025748</c:v>
                </c:pt>
                <c:pt idx="35">
                  <c:v>9873913.08100491</c:v>
                </c:pt>
                <c:pt idx="36">
                  <c:v>9532014.36758313</c:v>
                </c:pt>
                <c:pt idx="37">
                  <c:v>9415891.62159306</c:v>
                </c:pt>
                <c:pt idx="38">
                  <c:v>9311747.62085448</c:v>
                </c:pt>
                <c:pt idx="39">
                  <c:v>8873078.76723877</c:v>
                </c:pt>
                <c:pt idx="40">
                  <c:v>8756114.86893356</c:v>
                </c:pt>
                <c:pt idx="41">
                  <c:v>8773482.36740224</c:v>
                </c:pt>
                <c:pt idx="42">
                  <c:v>8580586.61320923</c:v>
                </c:pt>
                <c:pt idx="43">
                  <c:v>8420421.74722477</c:v>
                </c:pt>
                <c:pt idx="44">
                  <c:v>8280507.56073966</c:v>
                </c:pt>
                <c:pt idx="45">
                  <c:v>8245224.47998009</c:v>
                </c:pt>
                <c:pt idx="46">
                  <c:v>8257577.9048926</c:v>
                </c:pt>
                <c:pt idx="47">
                  <c:v>8064765.85656349</c:v>
                </c:pt>
                <c:pt idx="48">
                  <c:v>7885042.74247669</c:v>
                </c:pt>
                <c:pt idx="49">
                  <c:v>7817572.99278924</c:v>
                </c:pt>
                <c:pt idx="50">
                  <c:v>7825379.08015984</c:v>
                </c:pt>
                <c:pt idx="51">
                  <c:v>7658894.16881586</c:v>
                </c:pt>
                <c:pt idx="52">
                  <c:v>7484575.68638885</c:v>
                </c:pt>
                <c:pt idx="53">
                  <c:v>7418846.7991473</c:v>
                </c:pt>
                <c:pt idx="54">
                  <c:v>7425047.84951314</c:v>
                </c:pt>
                <c:pt idx="55">
                  <c:v>7270158.64702076</c:v>
                </c:pt>
                <c:pt idx="56">
                  <c:v>7127914.70502212</c:v>
                </c:pt>
                <c:pt idx="57">
                  <c:v>7076149.1210533</c:v>
                </c:pt>
                <c:pt idx="58">
                  <c:v>7066230.40845254</c:v>
                </c:pt>
                <c:pt idx="59">
                  <c:v>6866617.38459752</c:v>
                </c:pt>
                <c:pt idx="60">
                  <c:v>6855988.74616323</c:v>
                </c:pt>
                <c:pt idx="61">
                  <c:v>6850942.71692422</c:v>
                </c:pt>
                <c:pt idx="62">
                  <c:v>6744846.93747993</c:v>
                </c:pt>
                <c:pt idx="63">
                  <c:v>6665030.60584952</c:v>
                </c:pt>
                <c:pt idx="64">
                  <c:v>6591986.24130297</c:v>
                </c:pt>
                <c:pt idx="65">
                  <c:v>6571930.79917158</c:v>
                </c:pt>
                <c:pt idx="66">
                  <c:v>6569824.0086348</c:v>
                </c:pt>
                <c:pt idx="67">
                  <c:v>6465764.87150858</c:v>
                </c:pt>
                <c:pt idx="68">
                  <c:v>6353848.38896499</c:v>
                </c:pt>
                <c:pt idx="69">
                  <c:v>6303501.35923162</c:v>
                </c:pt>
                <c:pt idx="70">
                  <c:v>6300942.23981135</c:v>
                </c:pt>
                <c:pt idx="71">
                  <c:v>6176096.2460027</c:v>
                </c:pt>
                <c:pt idx="72">
                  <c:v>6129187.07852995</c:v>
                </c:pt>
                <c:pt idx="73">
                  <c:v>6075377.20092939</c:v>
                </c:pt>
                <c:pt idx="74">
                  <c:v>6027328.83239662</c:v>
                </c:pt>
                <c:pt idx="75">
                  <c:v>5933295.08999264</c:v>
                </c:pt>
                <c:pt idx="76">
                  <c:v>5844347.00041451</c:v>
                </c:pt>
                <c:pt idx="77">
                  <c:v>5791319.45498089</c:v>
                </c:pt>
                <c:pt idx="78">
                  <c:v>5764155.56732015</c:v>
                </c:pt>
                <c:pt idx="79">
                  <c:v>5763112.41217161</c:v>
                </c:pt>
                <c:pt idx="80">
                  <c:v>5689406.06315355</c:v>
                </c:pt>
                <c:pt idx="81">
                  <c:v>5623937.80944679</c:v>
                </c:pt>
                <c:pt idx="82">
                  <c:v>5566638.20020642</c:v>
                </c:pt>
                <c:pt idx="83">
                  <c:v>5515143.33931276</c:v>
                </c:pt>
                <c:pt idx="84">
                  <c:v>5483754.11809256</c:v>
                </c:pt>
                <c:pt idx="85">
                  <c:v>5483903.94924384</c:v>
                </c:pt>
                <c:pt idx="86">
                  <c:v>5422366.82990262</c:v>
                </c:pt>
                <c:pt idx="87">
                  <c:v>5357153.11380839</c:v>
                </c:pt>
                <c:pt idx="88">
                  <c:v>5333321.73389788</c:v>
                </c:pt>
                <c:pt idx="89">
                  <c:v>5333398.03389608</c:v>
                </c:pt>
                <c:pt idx="90">
                  <c:v>5263837.16699869</c:v>
                </c:pt>
                <c:pt idx="91">
                  <c:v>5229219.29096192</c:v>
                </c:pt>
                <c:pt idx="92">
                  <c:v>5201765.17398586</c:v>
                </c:pt>
                <c:pt idx="93">
                  <c:v>5168103.93344682</c:v>
                </c:pt>
                <c:pt idx="94">
                  <c:v>5114352.06952359</c:v>
                </c:pt>
                <c:pt idx="95">
                  <c:v>5059519.80661355</c:v>
                </c:pt>
                <c:pt idx="96">
                  <c:v>5033511.48283121</c:v>
                </c:pt>
                <c:pt idx="97">
                  <c:v>5017652.77201729</c:v>
                </c:pt>
                <c:pt idx="98">
                  <c:v>5019840.996524</c:v>
                </c:pt>
                <c:pt idx="99">
                  <c:v>4966223.35850966</c:v>
                </c:pt>
                <c:pt idx="100">
                  <c:v>4921097.04690052</c:v>
                </c:pt>
                <c:pt idx="101">
                  <c:v>4885291.15726859</c:v>
                </c:pt>
                <c:pt idx="102">
                  <c:v>4853516.90676123</c:v>
                </c:pt>
                <c:pt idx="103">
                  <c:v>4833197.76324678</c:v>
                </c:pt>
                <c:pt idx="104">
                  <c:v>4834107.69722939</c:v>
                </c:pt>
                <c:pt idx="105">
                  <c:v>4795883.57418257</c:v>
                </c:pt>
                <c:pt idx="106">
                  <c:v>4754390.54465195</c:v>
                </c:pt>
                <c:pt idx="107">
                  <c:v>4732309.1196432</c:v>
                </c:pt>
                <c:pt idx="108">
                  <c:v>4703369.26187564</c:v>
                </c:pt>
                <c:pt idx="109">
                  <c:v>4662277.44875738</c:v>
                </c:pt>
                <c:pt idx="110">
                  <c:v>4647056.21911658</c:v>
                </c:pt>
                <c:pt idx="111">
                  <c:v>4625753.72296535</c:v>
                </c:pt>
                <c:pt idx="112">
                  <c:v>4608133.86833962</c:v>
                </c:pt>
                <c:pt idx="113">
                  <c:v>4573686.24102783</c:v>
                </c:pt>
                <c:pt idx="114">
                  <c:v>4538573.17650439</c:v>
                </c:pt>
                <c:pt idx="115">
                  <c:v>4515181.58649029</c:v>
                </c:pt>
                <c:pt idx="116">
                  <c:v>4505462.93554219</c:v>
                </c:pt>
                <c:pt idx="117">
                  <c:v>4505343.80649679</c:v>
                </c:pt>
                <c:pt idx="118">
                  <c:v>4473796.19045575</c:v>
                </c:pt>
                <c:pt idx="119">
                  <c:v>4444420.53657762</c:v>
                </c:pt>
                <c:pt idx="120">
                  <c:v>4417824.05881968</c:v>
                </c:pt>
                <c:pt idx="121">
                  <c:v>4393916.11435614</c:v>
                </c:pt>
                <c:pt idx="122">
                  <c:v>4379592.94950518</c:v>
                </c:pt>
                <c:pt idx="123">
                  <c:v>4363963.30784586</c:v>
                </c:pt>
                <c:pt idx="124">
                  <c:v>4339843.95608685</c:v>
                </c:pt>
                <c:pt idx="125">
                  <c:v>4311762.607617</c:v>
                </c:pt>
                <c:pt idx="126">
                  <c:v>4296030.7728267</c:v>
                </c:pt>
                <c:pt idx="127">
                  <c:v>4278361.73557612</c:v>
                </c:pt>
                <c:pt idx="128">
                  <c:v>4251650.147817</c:v>
                </c:pt>
                <c:pt idx="129">
                  <c:v>4235404.20196866</c:v>
                </c:pt>
                <c:pt idx="130">
                  <c:v>4223735.96298582</c:v>
                </c:pt>
                <c:pt idx="131">
                  <c:v>4209345.62247534</c:v>
                </c:pt>
                <c:pt idx="132">
                  <c:v>4186982.00428826</c:v>
                </c:pt>
                <c:pt idx="133">
                  <c:v>4163110.30151535</c:v>
                </c:pt>
                <c:pt idx="134">
                  <c:v>4151275.00146293</c:v>
                </c:pt>
                <c:pt idx="135">
                  <c:v>4143542.98724831</c:v>
                </c:pt>
                <c:pt idx="136">
                  <c:v>4144036.36212464</c:v>
                </c:pt>
                <c:pt idx="137">
                  <c:v>4120325.4672264</c:v>
                </c:pt>
                <c:pt idx="138">
                  <c:v>4098535.830385</c:v>
                </c:pt>
                <c:pt idx="139">
                  <c:v>4080239.76865227</c:v>
                </c:pt>
                <c:pt idx="140">
                  <c:v>4063836.42162979</c:v>
                </c:pt>
                <c:pt idx="141">
                  <c:v>4053200.60790349</c:v>
                </c:pt>
                <c:pt idx="142">
                  <c:v>4042986.48136067</c:v>
                </c:pt>
                <c:pt idx="143">
                  <c:v>4026215.63728354</c:v>
                </c:pt>
                <c:pt idx="144">
                  <c:v>4006025.04459553</c:v>
                </c:pt>
                <c:pt idx="145">
                  <c:v>3994384.5548324</c:v>
                </c:pt>
                <c:pt idx="146">
                  <c:v>3979574.41558294</c:v>
                </c:pt>
                <c:pt idx="147">
                  <c:v>3959338.45351673</c:v>
                </c:pt>
                <c:pt idx="148">
                  <c:v>3951404.10825185</c:v>
                </c:pt>
                <c:pt idx="149">
                  <c:v>3943908.21874523</c:v>
                </c:pt>
                <c:pt idx="150">
                  <c:v>3933124.62822255</c:v>
                </c:pt>
                <c:pt idx="151">
                  <c:v>3924752.57440691</c:v>
                </c:pt>
                <c:pt idx="152">
                  <c:v>3908463.19507878</c:v>
                </c:pt>
                <c:pt idx="153">
                  <c:v>3890501.16688204</c:v>
                </c:pt>
                <c:pt idx="154">
                  <c:v>3882202.82196018</c:v>
                </c:pt>
                <c:pt idx="155">
                  <c:v>3874321.91516846</c:v>
                </c:pt>
                <c:pt idx="156">
                  <c:v>3860468.87919152</c:v>
                </c:pt>
                <c:pt idx="157">
                  <c:v>3845565.95299238</c:v>
                </c:pt>
                <c:pt idx="158">
                  <c:v>3831444.36260257</c:v>
                </c:pt>
                <c:pt idx="159">
                  <c:v>3818470.11718615</c:v>
                </c:pt>
                <c:pt idx="160">
                  <c:v>3810603.16818012</c:v>
                </c:pt>
                <c:pt idx="161">
                  <c:v>3802548.64803199</c:v>
                </c:pt>
                <c:pt idx="162">
                  <c:v>3789893.75152774</c:v>
                </c:pt>
                <c:pt idx="163">
                  <c:v>3774922.01511535</c:v>
                </c:pt>
                <c:pt idx="164">
                  <c:v>3766086.22083145</c:v>
                </c:pt>
                <c:pt idx="165">
                  <c:v>3756619.81383422</c:v>
                </c:pt>
                <c:pt idx="166">
                  <c:v>3742240.36648379</c:v>
                </c:pt>
                <c:pt idx="167">
                  <c:v>3735517.5680304</c:v>
                </c:pt>
                <c:pt idx="168">
                  <c:v>3727774.61444244</c:v>
                </c:pt>
                <c:pt idx="169">
                  <c:v>3717800.06426601</c:v>
                </c:pt>
                <c:pt idx="170">
                  <c:v>3711216.35074209</c:v>
                </c:pt>
                <c:pt idx="171">
                  <c:v>3703198.892956</c:v>
                </c:pt>
                <c:pt idx="172">
                  <c:v>3691207.63114806</c:v>
                </c:pt>
                <c:pt idx="173">
                  <c:v>3680270.18011778</c:v>
                </c:pt>
                <c:pt idx="174">
                  <c:v>3672914.84093447</c:v>
                </c:pt>
                <c:pt idx="175">
                  <c:v>3661573.97529792</c:v>
                </c:pt>
                <c:pt idx="176">
                  <c:v>3649715.64904908</c:v>
                </c:pt>
                <c:pt idx="177">
                  <c:v>3639590.98706518</c:v>
                </c:pt>
                <c:pt idx="178">
                  <c:v>3630564.51325343</c:v>
                </c:pt>
                <c:pt idx="179">
                  <c:v>3624907.02053356</c:v>
                </c:pt>
                <c:pt idx="180">
                  <c:v>3619258.98344694</c:v>
                </c:pt>
                <c:pt idx="181">
                  <c:v>3610518.74207437</c:v>
                </c:pt>
                <c:pt idx="182">
                  <c:v>3599491.27942236</c:v>
                </c:pt>
                <c:pt idx="183">
                  <c:v>3592877.37883408</c:v>
                </c:pt>
                <c:pt idx="184">
                  <c:v>3584550.3279138</c:v>
                </c:pt>
                <c:pt idx="185">
                  <c:v>3572773.3183363</c:v>
                </c:pt>
                <c:pt idx="186">
                  <c:v>3565746.22184659</c:v>
                </c:pt>
                <c:pt idx="187">
                  <c:v>3560928.78786735</c:v>
                </c:pt>
                <c:pt idx="188">
                  <c:v>3556712.43377358</c:v>
                </c:pt>
                <c:pt idx="189">
                  <c:v>3550037.48585807</c:v>
                </c:pt>
                <c:pt idx="190">
                  <c:v>3545254.76342849</c:v>
                </c:pt>
                <c:pt idx="191">
                  <c:v>3535978.03606937</c:v>
                </c:pt>
                <c:pt idx="192">
                  <c:v>3526057.63744977</c:v>
                </c:pt>
                <c:pt idx="193">
                  <c:v>3522078.67464298</c:v>
                </c:pt>
                <c:pt idx="194">
                  <c:v>3514380.12278489</c:v>
                </c:pt>
                <c:pt idx="195">
                  <c:v>3506006.80085143</c:v>
                </c:pt>
                <c:pt idx="196">
                  <c:v>3497770.34524889</c:v>
                </c:pt>
                <c:pt idx="197">
                  <c:v>3490151.67275025</c:v>
                </c:pt>
                <c:pt idx="198">
                  <c:v>3485561.69566199</c:v>
                </c:pt>
                <c:pt idx="199">
                  <c:v>3481395.4875109</c:v>
                </c:pt>
                <c:pt idx="200">
                  <c:v>3474317.13657413</c:v>
                </c:pt>
                <c:pt idx="201">
                  <c:v>3465517.94468669</c:v>
                </c:pt>
                <c:pt idx="202">
                  <c:v>3460441.85455634</c:v>
                </c:pt>
                <c:pt idx="203">
                  <c:v>3455215.21280132</c:v>
                </c:pt>
                <c:pt idx="204">
                  <c:v>3446517.8015983</c:v>
                </c:pt>
                <c:pt idx="205">
                  <c:v>3442778.95292161</c:v>
                </c:pt>
                <c:pt idx="206">
                  <c:v>3437624.47160743</c:v>
                </c:pt>
                <c:pt idx="207">
                  <c:v>3430679.3519302</c:v>
                </c:pt>
                <c:pt idx="208">
                  <c:v>3427007.7375148</c:v>
                </c:pt>
                <c:pt idx="209">
                  <c:v>3422154.21161806</c:v>
                </c:pt>
                <c:pt idx="210">
                  <c:v>3415167.18640381</c:v>
                </c:pt>
                <c:pt idx="211">
                  <c:v>3409183.8182262</c:v>
                </c:pt>
                <c:pt idx="212">
                  <c:v>3404391.68991742</c:v>
                </c:pt>
                <c:pt idx="213">
                  <c:v>3397706.60566542</c:v>
                </c:pt>
                <c:pt idx="214">
                  <c:v>3390631.78788093</c:v>
                </c:pt>
                <c:pt idx="215">
                  <c:v>3384717.21190553</c:v>
                </c:pt>
                <c:pt idx="216">
                  <c:v>3379593.81768539</c:v>
                </c:pt>
                <c:pt idx="217">
                  <c:v>3376638.28371347</c:v>
                </c:pt>
                <c:pt idx="218">
                  <c:v>3376421.69850464</c:v>
                </c:pt>
                <c:pt idx="219">
                  <c:v>3371338.63759483</c:v>
                </c:pt>
                <c:pt idx="220">
                  <c:v>3365097.14204412</c:v>
                </c:pt>
                <c:pt idx="221">
                  <c:v>3361259.51758416</c:v>
                </c:pt>
                <c:pt idx="222">
                  <c:v>3356355.27223219</c:v>
                </c:pt>
                <c:pt idx="223">
                  <c:v>3348873.72589478</c:v>
                </c:pt>
                <c:pt idx="224">
                  <c:v>3343314.55375187</c:v>
                </c:pt>
                <c:pt idx="225">
                  <c:v>3340550.23780837</c:v>
                </c:pt>
                <c:pt idx="226">
                  <c:v>3338958.79283058</c:v>
                </c:pt>
                <c:pt idx="227">
                  <c:v>3334610.38251501</c:v>
                </c:pt>
                <c:pt idx="228">
                  <c:v>3332166.73364607</c:v>
                </c:pt>
                <c:pt idx="229">
                  <c:v>3326759.08159048</c:v>
                </c:pt>
                <c:pt idx="230">
                  <c:v>3320260.12744814</c:v>
                </c:pt>
                <c:pt idx="231">
                  <c:v>3318824.59725386</c:v>
                </c:pt>
                <c:pt idx="232">
                  <c:v>3318753.56346141</c:v>
                </c:pt>
                <c:pt idx="233">
                  <c:v>3313426.35375689</c:v>
                </c:pt>
                <c:pt idx="234">
                  <c:v>3308601.8595242</c:v>
                </c:pt>
                <c:pt idx="235">
                  <c:v>3304051.56421245</c:v>
                </c:pt>
                <c:pt idx="236">
                  <c:v>3301277.73778801</c:v>
                </c:pt>
                <c:pt idx="237">
                  <c:v>3301559.79973298</c:v>
                </c:pt>
                <c:pt idx="238">
                  <c:v>3296964.87191976</c:v>
                </c:pt>
                <c:pt idx="239">
                  <c:v>3291568.0042824</c:v>
                </c:pt>
                <c:pt idx="240">
                  <c:v>3288748.17269944</c:v>
                </c:pt>
                <c:pt idx="241">
                  <c:v>3286175.81245047</c:v>
                </c:pt>
                <c:pt idx="242">
                  <c:v>3280823.26377553</c:v>
                </c:pt>
                <c:pt idx="243">
                  <c:v>3279654.300092</c:v>
                </c:pt>
                <c:pt idx="244">
                  <c:v>3276071.06696297</c:v>
                </c:pt>
                <c:pt idx="245">
                  <c:v>3270447.31401857</c:v>
                </c:pt>
                <c:pt idx="246">
                  <c:v>3269078.47749951</c:v>
                </c:pt>
                <c:pt idx="247">
                  <c:v>3266118.3214638</c:v>
                </c:pt>
                <c:pt idx="248">
                  <c:v>3265433.47695226</c:v>
                </c:pt>
                <c:pt idx="249">
                  <c:v>3262556.08523909</c:v>
                </c:pt>
                <c:pt idx="250">
                  <c:v>3259135.48521876</c:v>
                </c:pt>
                <c:pt idx="251">
                  <c:v>3259166.02304579</c:v>
                </c:pt>
                <c:pt idx="252">
                  <c:v>3254372.43245302</c:v>
                </c:pt>
                <c:pt idx="253">
                  <c:v>3251370.99883394</c:v>
                </c:pt>
                <c:pt idx="254">
                  <c:v>3249078.77117999</c:v>
                </c:pt>
                <c:pt idx="255">
                  <c:v>3248116.57610933</c:v>
                </c:pt>
                <c:pt idx="256">
                  <c:v>3247898.63155176</c:v>
                </c:pt>
                <c:pt idx="257">
                  <c:v>3245785.72506595</c:v>
                </c:pt>
                <c:pt idx="258">
                  <c:v>3243274.90596077</c:v>
                </c:pt>
                <c:pt idx="259">
                  <c:v>3241549.14690047</c:v>
                </c:pt>
                <c:pt idx="260">
                  <c:v>3241264.00669014</c:v>
                </c:pt>
                <c:pt idx="261">
                  <c:v>3237437.95847712</c:v>
                </c:pt>
                <c:pt idx="262">
                  <c:v>3232478.76662117</c:v>
                </c:pt>
                <c:pt idx="263">
                  <c:v>3231944.79146946</c:v>
                </c:pt>
                <c:pt idx="264">
                  <c:v>3233740.45320901</c:v>
                </c:pt>
                <c:pt idx="265">
                  <c:v>3231264.03541066</c:v>
                </c:pt>
                <c:pt idx="266">
                  <c:v>3232209.08693235</c:v>
                </c:pt>
                <c:pt idx="267">
                  <c:v>3231915.29214354</c:v>
                </c:pt>
                <c:pt idx="268">
                  <c:v>3230763.80254913</c:v>
                </c:pt>
                <c:pt idx="269">
                  <c:v>3229117.02876086</c:v>
                </c:pt>
                <c:pt idx="270">
                  <c:v>3229108.66107785</c:v>
                </c:pt>
                <c:pt idx="271">
                  <c:v>3229355.22399491</c:v>
                </c:pt>
                <c:pt idx="272">
                  <c:v>3227890.69031647</c:v>
                </c:pt>
                <c:pt idx="273">
                  <c:v>3226503.86148399</c:v>
                </c:pt>
                <c:pt idx="274">
                  <c:v>3225328.4691829</c:v>
                </c:pt>
                <c:pt idx="275">
                  <c:v>3224764.22524402</c:v>
                </c:pt>
                <c:pt idx="276">
                  <c:v>3223497.78475133</c:v>
                </c:pt>
                <c:pt idx="277">
                  <c:v>3221640.25608547</c:v>
                </c:pt>
                <c:pt idx="278">
                  <c:v>3221089.52786433</c:v>
                </c:pt>
                <c:pt idx="279">
                  <c:v>3221394.24435139</c:v>
                </c:pt>
                <c:pt idx="280">
                  <c:v>3219879.09524689</c:v>
                </c:pt>
                <c:pt idx="281">
                  <c:v>3223095.57338197</c:v>
                </c:pt>
                <c:pt idx="282">
                  <c:v>3223995.70689162</c:v>
                </c:pt>
                <c:pt idx="283">
                  <c:v>3218643.26210891</c:v>
                </c:pt>
                <c:pt idx="284">
                  <c:v>3219658.58391116</c:v>
                </c:pt>
                <c:pt idx="285">
                  <c:v>3220611.28683948</c:v>
                </c:pt>
                <c:pt idx="286">
                  <c:v>3219062.17006505</c:v>
                </c:pt>
                <c:pt idx="287">
                  <c:v>3217569.64258389</c:v>
                </c:pt>
                <c:pt idx="288">
                  <c:v>3216588.69269941</c:v>
                </c:pt>
                <c:pt idx="289">
                  <c:v>3215869.79282917</c:v>
                </c:pt>
                <c:pt idx="290">
                  <c:v>3216348.07232507</c:v>
                </c:pt>
                <c:pt idx="291">
                  <c:v>3214722.78779144</c:v>
                </c:pt>
                <c:pt idx="292">
                  <c:v>3214289.04563009</c:v>
                </c:pt>
                <c:pt idx="293">
                  <c:v>3213778.78710593</c:v>
                </c:pt>
                <c:pt idx="294">
                  <c:v>3214601.48202212</c:v>
                </c:pt>
                <c:pt idx="295">
                  <c:v>3214468.75136422</c:v>
                </c:pt>
                <c:pt idx="296">
                  <c:v>3214065.54956363</c:v>
                </c:pt>
                <c:pt idx="297">
                  <c:v>3214002.97549409</c:v>
                </c:pt>
                <c:pt idx="298">
                  <c:v>3213786.11902181</c:v>
                </c:pt>
                <c:pt idx="299">
                  <c:v>3215586.61172231</c:v>
                </c:pt>
                <c:pt idx="300">
                  <c:v>3212887.52916857</c:v>
                </c:pt>
                <c:pt idx="301">
                  <c:v>3214634.28186278</c:v>
                </c:pt>
                <c:pt idx="302">
                  <c:v>3219207.24582663</c:v>
                </c:pt>
                <c:pt idx="303">
                  <c:v>3215882.0202307</c:v>
                </c:pt>
                <c:pt idx="304">
                  <c:v>3213149.05424527</c:v>
                </c:pt>
                <c:pt idx="305">
                  <c:v>3215579.27454593</c:v>
                </c:pt>
                <c:pt idx="306">
                  <c:v>3218714.1946304</c:v>
                </c:pt>
                <c:pt idx="307">
                  <c:v>3214963.80679522</c:v>
                </c:pt>
                <c:pt idx="308">
                  <c:v>3214052.4016998</c:v>
                </c:pt>
                <c:pt idx="309">
                  <c:v>3215494.95041429</c:v>
                </c:pt>
                <c:pt idx="310">
                  <c:v>3215344.24250182</c:v>
                </c:pt>
                <c:pt idx="311">
                  <c:v>3215895.93285705</c:v>
                </c:pt>
                <c:pt idx="312">
                  <c:v>3214493.55609207</c:v>
                </c:pt>
                <c:pt idx="313">
                  <c:v>3215881.75787468</c:v>
                </c:pt>
                <c:pt idx="314">
                  <c:v>3211917.28415973</c:v>
                </c:pt>
                <c:pt idx="315">
                  <c:v>3213631.06603974</c:v>
                </c:pt>
                <c:pt idx="316">
                  <c:v>3215037.96739749</c:v>
                </c:pt>
                <c:pt idx="317">
                  <c:v>3213812.40579447</c:v>
                </c:pt>
                <c:pt idx="318">
                  <c:v>3213847.06826308</c:v>
                </c:pt>
                <c:pt idx="319">
                  <c:v>3213953.09560347</c:v>
                </c:pt>
                <c:pt idx="320">
                  <c:v>3213480.17109333</c:v>
                </c:pt>
                <c:pt idx="321">
                  <c:v>3215314.94295334</c:v>
                </c:pt>
                <c:pt idx="322">
                  <c:v>3215763.49166452</c:v>
                </c:pt>
                <c:pt idx="323">
                  <c:v>3215867.54275587</c:v>
                </c:pt>
                <c:pt idx="324">
                  <c:v>3215552.39014392</c:v>
                </c:pt>
                <c:pt idx="325">
                  <c:v>3214681.77602662</c:v>
                </c:pt>
                <c:pt idx="326">
                  <c:v>3214061.67133044</c:v>
                </c:pt>
                <c:pt idx="327">
                  <c:v>3214556.62378449</c:v>
                </c:pt>
                <c:pt idx="328">
                  <c:v>3212612.02036293</c:v>
                </c:pt>
                <c:pt idx="329">
                  <c:v>3214109.64199813</c:v>
                </c:pt>
                <c:pt idx="330">
                  <c:v>3214237.2248943</c:v>
                </c:pt>
                <c:pt idx="331">
                  <c:v>3213910.8035177</c:v>
                </c:pt>
                <c:pt idx="332">
                  <c:v>3214536.24249729</c:v>
                </c:pt>
                <c:pt idx="333">
                  <c:v>3214842.66488296</c:v>
                </c:pt>
                <c:pt idx="334">
                  <c:v>3214393.94902363</c:v>
                </c:pt>
                <c:pt idx="335">
                  <c:v>3213835.37176537</c:v>
                </c:pt>
                <c:pt idx="336">
                  <c:v>3214276.27532431</c:v>
                </c:pt>
                <c:pt idx="337">
                  <c:v>3214215.14475541</c:v>
                </c:pt>
                <c:pt idx="338">
                  <c:v>3214142.09082211</c:v>
                </c:pt>
                <c:pt idx="339">
                  <c:v>3214143.43212932</c:v>
                </c:pt>
                <c:pt idx="340">
                  <c:v>3212319.72206716</c:v>
                </c:pt>
                <c:pt idx="341">
                  <c:v>3214629.31087315</c:v>
                </c:pt>
                <c:pt idx="342">
                  <c:v>3214981.64477385</c:v>
                </c:pt>
                <c:pt idx="343">
                  <c:v>3213592.93985544</c:v>
                </c:pt>
                <c:pt idx="344">
                  <c:v>3214652.3678116</c:v>
                </c:pt>
                <c:pt idx="345">
                  <c:v>3214349.04809668</c:v>
                </c:pt>
                <c:pt idx="346">
                  <c:v>3215459.39702608</c:v>
                </c:pt>
                <c:pt idx="347">
                  <c:v>3214288.22241464</c:v>
                </c:pt>
                <c:pt idx="348">
                  <c:v>3213989.6490718</c:v>
                </c:pt>
                <c:pt idx="349">
                  <c:v>3213908.62988277</c:v>
                </c:pt>
                <c:pt idx="350">
                  <c:v>3213684.48977453</c:v>
                </c:pt>
                <c:pt idx="351">
                  <c:v>3214818.26286192</c:v>
                </c:pt>
                <c:pt idx="352">
                  <c:v>3213799.52980441</c:v>
                </c:pt>
                <c:pt idx="353">
                  <c:v>3213307.12194226</c:v>
                </c:pt>
                <c:pt idx="354">
                  <c:v>3213807.68650921</c:v>
                </c:pt>
                <c:pt idx="355">
                  <c:v>3212812.8502713</c:v>
                </c:pt>
                <c:pt idx="356">
                  <c:v>3213971.58066643</c:v>
                </c:pt>
                <c:pt idx="357">
                  <c:v>3214055.85208007</c:v>
                </c:pt>
                <c:pt idx="358">
                  <c:v>3214114.57081893</c:v>
                </c:pt>
                <c:pt idx="359">
                  <c:v>3214334.5412771</c:v>
                </c:pt>
                <c:pt idx="360">
                  <c:v>3214140.09672678</c:v>
                </c:pt>
                <c:pt idx="361">
                  <c:v>3214311.89111037</c:v>
                </c:pt>
                <c:pt idx="362">
                  <c:v>3214385.66796496</c:v>
                </c:pt>
                <c:pt idx="363">
                  <c:v>3214441.45837506</c:v>
                </c:pt>
                <c:pt idx="364">
                  <c:v>3214586.10705741</c:v>
                </c:pt>
                <c:pt idx="365">
                  <c:v>3213919.41784659</c:v>
                </c:pt>
                <c:pt idx="366">
                  <c:v>3214416.87416946</c:v>
                </c:pt>
                <c:pt idx="367">
                  <c:v>3213866.78736542</c:v>
                </c:pt>
                <c:pt idx="368">
                  <c:v>3213395.77068886</c:v>
                </c:pt>
                <c:pt idx="369">
                  <c:v>3213147.40993526</c:v>
                </c:pt>
                <c:pt idx="370">
                  <c:v>3212905.05468172</c:v>
                </c:pt>
                <c:pt idx="371">
                  <c:v>3213748.29111966</c:v>
                </c:pt>
                <c:pt idx="372">
                  <c:v>3212535.06855517</c:v>
                </c:pt>
                <c:pt idx="373">
                  <c:v>3213547.82707302</c:v>
                </c:pt>
                <c:pt idx="374">
                  <c:v>3213067.77225983</c:v>
                </c:pt>
                <c:pt idx="375">
                  <c:v>3213516.68584824</c:v>
                </c:pt>
                <c:pt idx="376">
                  <c:v>3213942.63302299</c:v>
                </c:pt>
                <c:pt idx="377">
                  <c:v>3213520.56171119</c:v>
                </c:pt>
                <c:pt idx="378">
                  <c:v>3213610.12033036</c:v>
                </c:pt>
                <c:pt idx="379">
                  <c:v>3213407.6585575</c:v>
                </c:pt>
                <c:pt idx="380">
                  <c:v>3213585.10899184</c:v>
                </c:pt>
                <c:pt idx="381">
                  <c:v>3213516.9943008</c:v>
                </c:pt>
                <c:pt idx="382">
                  <c:v>3213535.78912971</c:v>
                </c:pt>
                <c:pt idx="383">
                  <c:v>3213459.01675506</c:v>
                </c:pt>
                <c:pt idx="384">
                  <c:v>3213384.59977867</c:v>
                </c:pt>
                <c:pt idx="385">
                  <c:v>3213490.21005983</c:v>
                </c:pt>
                <c:pt idx="386">
                  <c:v>3213736.48616927</c:v>
                </c:pt>
                <c:pt idx="387">
                  <c:v>3213794.61811884</c:v>
                </c:pt>
                <c:pt idx="388">
                  <c:v>3213896.93356023</c:v>
                </c:pt>
                <c:pt idx="389">
                  <c:v>3213755.50515729</c:v>
                </c:pt>
                <c:pt idx="390">
                  <c:v>3213664.07060889</c:v>
                </c:pt>
                <c:pt idx="391">
                  <c:v>3213264.52826501</c:v>
                </c:pt>
                <c:pt idx="392">
                  <c:v>3213306.04918185</c:v>
                </c:pt>
                <c:pt idx="393">
                  <c:v>3213513.52423521</c:v>
                </c:pt>
                <c:pt idx="394">
                  <c:v>3213716.63109598</c:v>
                </c:pt>
                <c:pt idx="395">
                  <c:v>3213659.40467663</c:v>
                </c:pt>
                <c:pt idx="396">
                  <c:v>3213533.43076046</c:v>
                </c:pt>
                <c:pt idx="397">
                  <c:v>3213470.82797357</c:v>
                </c:pt>
                <c:pt idx="398">
                  <c:v>3213494.47571962</c:v>
                </c:pt>
                <c:pt idx="399">
                  <c:v>3213447.12160374</c:v>
                </c:pt>
                <c:pt idx="400">
                  <c:v>3213435.87954066</c:v>
                </c:pt>
                <c:pt idx="401">
                  <c:v>3213370.17191468</c:v>
                </c:pt>
                <c:pt idx="402">
                  <c:v>3213383.70320662</c:v>
                </c:pt>
                <c:pt idx="403">
                  <c:v>3213132.9303264</c:v>
                </c:pt>
                <c:pt idx="404">
                  <c:v>3213486.64824413</c:v>
                </c:pt>
                <c:pt idx="405">
                  <c:v>3213544.04746002</c:v>
                </c:pt>
                <c:pt idx="406">
                  <c:v>3213800.73614106</c:v>
                </c:pt>
                <c:pt idx="407">
                  <c:v>3213504.89043382</c:v>
                </c:pt>
                <c:pt idx="408">
                  <c:v>3213485.63299459</c:v>
                </c:pt>
                <c:pt idx="409">
                  <c:v>3213604.19655153</c:v>
                </c:pt>
                <c:pt idx="410">
                  <c:v>3213341.48459266</c:v>
                </c:pt>
                <c:pt idx="411">
                  <c:v>3213791.84878772</c:v>
                </c:pt>
                <c:pt idx="412">
                  <c:v>3213571.84448355</c:v>
                </c:pt>
                <c:pt idx="413">
                  <c:v>3213517.66904903</c:v>
                </c:pt>
                <c:pt idx="414">
                  <c:v>3213353.18389975</c:v>
                </c:pt>
                <c:pt idx="415">
                  <c:v>3213276.21980292</c:v>
                </c:pt>
                <c:pt idx="416">
                  <c:v>3213396.49282304</c:v>
                </c:pt>
                <c:pt idx="417">
                  <c:v>3213275.96408296</c:v>
                </c:pt>
                <c:pt idx="418">
                  <c:v>3213232.5615838</c:v>
                </c:pt>
                <c:pt idx="419">
                  <c:v>3213252.68704891</c:v>
                </c:pt>
                <c:pt idx="420">
                  <c:v>3213105.72575651</c:v>
                </c:pt>
                <c:pt idx="421">
                  <c:v>3213282.81691614</c:v>
                </c:pt>
                <c:pt idx="422">
                  <c:v>3213198.28127164</c:v>
                </c:pt>
                <c:pt idx="423">
                  <c:v>3213245.45949684</c:v>
                </c:pt>
                <c:pt idx="424">
                  <c:v>3213200.38343036</c:v>
                </c:pt>
                <c:pt idx="425">
                  <c:v>3213245.24369632</c:v>
                </c:pt>
                <c:pt idx="426">
                  <c:v>3213230.26539582</c:v>
                </c:pt>
                <c:pt idx="427">
                  <c:v>3213162.41378247</c:v>
                </c:pt>
                <c:pt idx="428">
                  <c:v>3213344.74577136</c:v>
                </c:pt>
                <c:pt idx="429">
                  <c:v>3213220.86152618</c:v>
                </c:pt>
                <c:pt idx="430">
                  <c:v>3213374.44652319</c:v>
                </c:pt>
                <c:pt idx="431">
                  <c:v>3213607.81335431</c:v>
                </c:pt>
                <c:pt idx="432">
                  <c:v>3213572.30108637</c:v>
                </c:pt>
                <c:pt idx="433">
                  <c:v>3213754.42857665</c:v>
                </c:pt>
                <c:pt idx="434">
                  <c:v>3213673.38027196</c:v>
                </c:pt>
                <c:pt idx="435">
                  <c:v>3213723.22750279</c:v>
                </c:pt>
                <c:pt idx="436">
                  <c:v>3213595.55251522</c:v>
                </c:pt>
                <c:pt idx="437">
                  <c:v>3213619.97371128</c:v>
                </c:pt>
                <c:pt idx="438">
                  <c:v>3213565.98669954</c:v>
                </c:pt>
                <c:pt idx="439">
                  <c:v>3213601.24197688</c:v>
                </c:pt>
                <c:pt idx="440">
                  <c:v>3213523.19259714</c:v>
                </c:pt>
                <c:pt idx="441">
                  <c:v>3213630.36501777</c:v>
                </c:pt>
                <c:pt idx="442">
                  <c:v>3213534.08476477</c:v>
                </c:pt>
                <c:pt idx="443">
                  <c:v>3213515.00530508</c:v>
                </c:pt>
                <c:pt idx="444">
                  <c:v>3213509.40168184</c:v>
                </c:pt>
                <c:pt idx="445">
                  <c:v>3213545.26085038</c:v>
                </c:pt>
                <c:pt idx="446">
                  <c:v>3213439.40171804</c:v>
                </c:pt>
                <c:pt idx="447">
                  <c:v>3213468.22360758</c:v>
                </c:pt>
                <c:pt idx="448">
                  <c:v>3213488.97543455</c:v>
                </c:pt>
                <c:pt idx="449">
                  <c:v>3213488.3881649</c:v>
                </c:pt>
                <c:pt idx="450">
                  <c:v>3213563.22451212</c:v>
                </c:pt>
                <c:pt idx="451">
                  <c:v>3213491.29111546</c:v>
                </c:pt>
                <c:pt idx="452">
                  <c:v>3213497.33440912</c:v>
                </c:pt>
                <c:pt idx="453">
                  <c:v>3213482.3952035</c:v>
                </c:pt>
                <c:pt idx="454">
                  <c:v>3213527.4770761</c:v>
                </c:pt>
                <c:pt idx="455">
                  <c:v>3213408.2835853</c:v>
                </c:pt>
                <c:pt idx="456">
                  <c:v>3213458.05347229</c:v>
                </c:pt>
                <c:pt idx="457">
                  <c:v>3213451.99633523</c:v>
                </c:pt>
                <c:pt idx="458">
                  <c:v>3213482.61959246</c:v>
                </c:pt>
                <c:pt idx="459">
                  <c:v>3213506.88010492</c:v>
                </c:pt>
                <c:pt idx="460">
                  <c:v>3213517.96255439</c:v>
                </c:pt>
                <c:pt idx="461">
                  <c:v>3213466.01301162</c:v>
                </c:pt>
                <c:pt idx="462">
                  <c:v>3213461.42085656</c:v>
                </c:pt>
                <c:pt idx="463">
                  <c:v>3213522.65848543</c:v>
                </c:pt>
                <c:pt idx="464">
                  <c:v>3213443.99462399</c:v>
                </c:pt>
                <c:pt idx="465">
                  <c:v>3213421.74190984</c:v>
                </c:pt>
                <c:pt idx="466">
                  <c:v>3213428.66089796</c:v>
                </c:pt>
                <c:pt idx="467">
                  <c:v>3213402.6414724</c:v>
                </c:pt>
                <c:pt idx="468">
                  <c:v>3213398.29821726</c:v>
                </c:pt>
                <c:pt idx="469">
                  <c:v>3213547.04006941</c:v>
                </c:pt>
                <c:pt idx="470">
                  <c:v>3213426.77455297</c:v>
                </c:pt>
                <c:pt idx="471">
                  <c:v>3213336.71545452</c:v>
                </c:pt>
                <c:pt idx="472">
                  <c:v>3213428.85288129</c:v>
                </c:pt>
                <c:pt idx="473">
                  <c:v>3213370.0758917</c:v>
                </c:pt>
                <c:pt idx="474">
                  <c:v>3213327.07926115</c:v>
                </c:pt>
                <c:pt idx="475">
                  <c:v>3213319.52883585</c:v>
                </c:pt>
                <c:pt idx="476">
                  <c:v>3213354.80293229</c:v>
                </c:pt>
                <c:pt idx="477">
                  <c:v>3213361.14533073</c:v>
                </c:pt>
                <c:pt idx="478">
                  <c:v>3213362.59764265</c:v>
                </c:pt>
                <c:pt idx="479">
                  <c:v>3213339.42612243</c:v>
                </c:pt>
                <c:pt idx="480">
                  <c:v>3213352.82929868</c:v>
                </c:pt>
                <c:pt idx="481">
                  <c:v>3213449.3489131</c:v>
                </c:pt>
                <c:pt idx="482">
                  <c:v>3213470.90696685</c:v>
                </c:pt>
                <c:pt idx="483">
                  <c:v>3213457.69764932</c:v>
                </c:pt>
                <c:pt idx="484">
                  <c:v>3213430.25450038</c:v>
                </c:pt>
                <c:pt idx="485">
                  <c:v>3213501.12678138</c:v>
                </c:pt>
                <c:pt idx="486">
                  <c:v>3213518.49958373</c:v>
                </c:pt>
                <c:pt idx="487">
                  <c:v>3213512.68479183</c:v>
                </c:pt>
                <c:pt idx="488">
                  <c:v>3213410.86079387</c:v>
                </c:pt>
                <c:pt idx="489">
                  <c:v>3213405.83830733</c:v>
                </c:pt>
                <c:pt idx="490">
                  <c:v>3213410.15678733</c:v>
                </c:pt>
                <c:pt idx="491">
                  <c:v>3213413.06655063</c:v>
                </c:pt>
                <c:pt idx="492">
                  <c:v>3213409.74088627</c:v>
                </c:pt>
                <c:pt idx="493">
                  <c:v>3213419.88212322</c:v>
                </c:pt>
                <c:pt idx="494">
                  <c:v>3213372.60363563</c:v>
                </c:pt>
                <c:pt idx="495">
                  <c:v>3213410.0290654</c:v>
                </c:pt>
                <c:pt idx="496">
                  <c:v>3213400.21665377</c:v>
                </c:pt>
                <c:pt idx="497">
                  <c:v>3213426.70673405</c:v>
                </c:pt>
                <c:pt idx="498">
                  <c:v>3213431.13819504</c:v>
                </c:pt>
                <c:pt idx="499">
                  <c:v>3213447.01679908</c:v>
                </c:pt>
                <c:pt idx="500">
                  <c:v>3213398.54184483</c:v>
                </c:pt>
                <c:pt idx="501">
                  <c:v>3213421.63998325</c:v>
                </c:pt>
                <c:pt idx="502">
                  <c:v>3213443.3132638</c:v>
                </c:pt>
                <c:pt idx="503">
                  <c:v>3213461.27312147</c:v>
                </c:pt>
                <c:pt idx="504">
                  <c:v>3213447.77436256</c:v>
                </c:pt>
                <c:pt idx="505">
                  <c:v>3213447.80414984</c:v>
                </c:pt>
                <c:pt idx="506">
                  <c:v>3213427.06360185</c:v>
                </c:pt>
                <c:pt idx="507">
                  <c:v>3213479.24519892</c:v>
                </c:pt>
                <c:pt idx="508">
                  <c:v>3213451.17627321</c:v>
                </c:pt>
                <c:pt idx="509">
                  <c:v>3213446.77594024</c:v>
                </c:pt>
                <c:pt idx="510">
                  <c:v>3213459.46103166</c:v>
                </c:pt>
                <c:pt idx="511">
                  <c:v>3213480.42630722</c:v>
                </c:pt>
                <c:pt idx="512">
                  <c:v>3213438.06115374</c:v>
                </c:pt>
                <c:pt idx="513">
                  <c:v>3213466.59805165</c:v>
                </c:pt>
                <c:pt idx="514">
                  <c:v>3213421.89623085</c:v>
                </c:pt>
                <c:pt idx="515">
                  <c:v>3213455.38810887</c:v>
                </c:pt>
                <c:pt idx="516">
                  <c:v>3213433.59699503</c:v>
                </c:pt>
                <c:pt idx="517">
                  <c:v>3213409.82458756</c:v>
                </c:pt>
                <c:pt idx="518">
                  <c:v>3213420.09467947</c:v>
                </c:pt>
                <c:pt idx="519">
                  <c:v>3213470.45556138</c:v>
                </c:pt>
                <c:pt idx="520">
                  <c:v>3213429.64760904</c:v>
                </c:pt>
                <c:pt idx="521">
                  <c:v>3213366.51449971</c:v>
                </c:pt>
                <c:pt idx="522">
                  <c:v>3213419.2855462</c:v>
                </c:pt>
                <c:pt idx="523">
                  <c:v>3213415.85376182</c:v>
                </c:pt>
                <c:pt idx="524">
                  <c:v>3213417.05680326</c:v>
                </c:pt>
                <c:pt idx="525">
                  <c:v>3213445.11011251</c:v>
                </c:pt>
                <c:pt idx="526">
                  <c:v>3213401.5346836</c:v>
                </c:pt>
                <c:pt idx="527">
                  <c:v>3213417.97949986</c:v>
                </c:pt>
                <c:pt idx="528">
                  <c:v>3213405.59415301</c:v>
                </c:pt>
                <c:pt idx="529">
                  <c:v>3213417.5919477</c:v>
                </c:pt>
                <c:pt idx="530">
                  <c:v>3213419.30372552</c:v>
                </c:pt>
                <c:pt idx="531">
                  <c:v>3213407.41535723</c:v>
                </c:pt>
                <c:pt idx="532">
                  <c:v>3213432.20648306</c:v>
                </c:pt>
                <c:pt idx="533">
                  <c:v>3213425.77617646</c:v>
                </c:pt>
                <c:pt idx="534">
                  <c:v>3213423.76383541</c:v>
                </c:pt>
                <c:pt idx="535">
                  <c:v>3213408.21865881</c:v>
                </c:pt>
                <c:pt idx="536">
                  <c:v>3213432.46722011</c:v>
                </c:pt>
                <c:pt idx="537">
                  <c:v>3213437.01999669</c:v>
                </c:pt>
                <c:pt idx="538">
                  <c:v>3213450.63009415</c:v>
                </c:pt>
                <c:pt idx="539">
                  <c:v>3213437.827182</c:v>
                </c:pt>
                <c:pt idx="540">
                  <c:v>3213461.47636358</c:v>
                </c:pt>
                <c:pt idx="541">
                  <c:v>3213458.90930087</c:v>
                </c:pt>
                <c:pt idx="542">
                  <c:v>3213468.87717887</c:v>
                </c:pt>
                <c:pt idx="543">
                  <c:v>3213465.25777197</c:v>
                </c:pt>
                <c:pt idx="544">
                  <c:v>3213476.91098627</c:v>
                </c:pt>
                <c:pt idx="545">
                  <c:v>3213458.7080016</c:v>
                </c:pt>
                <c:pt idx="546">
                  <c:v>3213479.8175456</c:v>
                </c:pt>
                <c:pt idx="547">
                  <c:v>3213478.17091199</c:v>
                </c:pt>
                <c:pt idx="548">
                  <c:v>3213482.88638522</c:v>
                </c:pt>
                <c:pt idx="549">
                  <c:v>3213466.69404015</c:v>
                </c:pt>
                <c:pt idx="550">
                  <c:v>3213474.25121643</c:v>
                </c:pt>
                <c:pt idx="551">
                  <c:v>3213464.64905421</c:v>
                </c:pt>
                <c:pt idx="552">
                  <c:v>3213475.232142</c:v>
                </c:pt>
                <c:pt idx="553">
                  <c:v>3213479.20803071</c:v>
                </c:pt>
                <c:pt idx="554">
                  <c:v>3213457.93134646</c:v>
                </c:pt>
                <c:pt idx="555">
                  <c:v>3213464.98770635</c:v>
                </c:pt>
                <c:pt idx="556">
                  <c:v>3213438.3458184</c:v>
                </c:pt>
                <c:pt idx="557">
                  <c:v>3213463.69270015</c:v>
                </c:pt>
                <c:pt idx="558">
                  <c:v>3213467.48550194</c:v>
                </c:pt>
                <c:pt idx="559">
                  <c:v>3213466.19887509</c:v>
                </c:pt>
                <c:pt idx="560">
                  <c:v>3213469.69072085</c:v>
                </c:pt>
                <c:pt idx="561">
                  <c:v>3213462.19851691</c:v>
                </c:pt>
                <c:pt idx="562">
                  <c:v>3213465.28778075</c:v>
                </c:pt>
                <c:pt idx="563">
                  <c:v>3213457.82610428</c:v>
                </c:pt>
                <c:pt idx="564">
                  <c:v>3213467.38817769</c:v>
                </c:pt>
                <c:pt idx="565">
                  <c:v>3213466.5851141</c:v>
                </c:pt>
                <c:pt idx="566">
                  <c:v>3213460.37473114</c:v>
                </c:pt>
                <c:pt idx="567">
                  <c:v>3213459.16771392</c:v>
                </c:pt>
                <c:pt idx="568">
                  <c:v>3213461.99629846</c:v>
                </c:pt>
                <c:pt idx="569">
                  <c:v>3213461.11208088</c:v>
                </c:pt>
                <c:pt idx="570">
                  <c:v>3213467.40184605</c:v>
                </c:pt>
                <c:pt idx="571">
                  <c:v>3213456.60280147</c:v>
                </c:pt>
                <c:pt idx="572">
                  <c:v>3213457.30586231</c:v>
                </c:pt>
                <c:pt idx="573">
                  <c:v>3213449.06819827</c:v>
                </c:pt>
                <c:pt idx="574">
                  <c:v>3213450.84582597</c:v>
                </c:pt>
                <c:pt idx="575">
                  <c:v>3213454.39878283</c:v>
                </c:pt>
                <c:pt idx="576">
                  <c:v>3213456.86535998</c:v>
                </c:pt>
                <c:pt idx="577">
                  <c:v>3213470.09321922</c:v>
                </c:pt>
                <c:pt idx="578">
                  <c:v>3213456.76393721</c:v>
                </c:pt>
                <c:pt idx="579">
                  <c:v>3213447.69802822</c:v>
                </c:pt>
                <c:pt idx="580">
                  <c:v>3213460.15410312</c:v>
                </c:pt>
                <c:pt idx="581">
                  <c:v>3213454.97605688</c:v>
                </c:pt>
                <c:pt idx="582">
                  <c:v>3213458.39878161</c:v>
                </c:pt>
                <c:pt idx="583">
                  <c:v>3213468.02422341</c:v>
                </c:pt>
                <c:pt idx="584">
                  <c:v>3213454.93271979</c:v>
                </c:pt>
                <c:pt idx="585">
                  <c:v>3213456.97687655</c:v>
                </c:pt>
                <c:pt idx="586">
                  <c:v>3213460.43505079</c:v>
                </c:pt>
                <c:pt idx="587">
                  <c:v>3213461.67783416</c:v>
                </c:pt>
                <c:pt idx="588">
                  <c:v>3213459.6509978</c:v>
                </c:pt>
                <c:pt idx="589">
                  <c:v>3213459.77879722</c:v>
                </c:pt>
                <c:pt idx="590">
                  <c:v>3213466.61000152</c:v>
                </c:pt>
                <c:pt idx="591">
                  <c:v>3213457.99902979</c:v>
                </c:pt>
                <c:pt idx="592">
                  <c:v>3213459.93215691</c:v>
                </c:pt>
                <c:pt idx="593">
                  <c:v>3213463.65308184</c:v>
                </c:pt>
                <c:pt idx="594">
                  <c:v>3213461.23438586</c:v>
                </c:pt>
                <c:pt idx="595">
                  <c:v>3213461.59263129</c:v>
                </c:pt>
                <c:pt idx="596">
                  <c:v>3213459.2093832</c:v>
                </c:pt>
                <c:pt idx="597">
                  <c:v>3213456.93178873</c:v>
                </c:pt>
                <c:pt idx="598">
                  <c:v>3213461.29314112</c:v>
                </c:pt>
                <c:pt idx="599">
                  <c:v>3213463.51124287</c:v>
                </c:pt>
                <c:pt idx="600">
                  <c:v>3213458.84549501</c:v>
                </c:pt>
                <c:pt idx="601">
                  <c:v>3213460.12174857</c:v>
                </c:pt>
                <c:pt idx="602">
                  <c:v>3213462.3980777</c:v>
                </c:pt>
                <c:pt idx="603">
                  <c:v>3213461.93899023</c:v>
                </c:pt>
                <c:pt idx="604">
                  <c:v>3213459.73929504</c:v>
                </c:pt>
                <c:pt idx="605">
                  <c:v>3213460.37386542</c:v>
                </c:pt>
                <c:pt idx="606">
                  <c:v>3213458.49811082</c:v>
                </c:pt>
                <c:pt idx="607">
                  <c:v>3213456.02498949</c:v>
                </c:pt>
                <c:pt idx="608">
                  <c:v>3213465.40558297</c:v>
                </c:pt>
                <c:pt idx="609">
                  <c:v>3213458.36279254</c:v>
                </c:pt>
                <c:pt idx="610">
                  <c:v>3213460.70254947</c:v>
                </c:pt>
                <c:pt idx="611">
                  <c:v>3213454.10154571</c:v>
                </c:pt>
                <c:pt idx="612">
                  <c:v>3213459.51939218</c:v>
                </c:pt>
                <c:pt idx="613">
                  <c:v>3213457.55661007</c:v>
                </c:pt>
                <c:pt idx="614">
                  <c:v>3213459.7197556</c:v>
                </c:pt>
                <c:pt idx="615">
                  <c:v>3213459.30599952</c:v>
                </c:pt>
                <c:pt idx="616">
                  <c:v>3213457.65913448</c:v>
                </c:pt>
                <c:pt idx="617">
                  <c:v>3213460.42228192</c:v>
                </c:pt>
                <c:pt idx="618">
                  <c:v>3213459.90238628</c:v>
                </c:pt>
                <c:pt idx="619">
                  <c:v>3213459.88921882</c:v>
                </c:pt>
                <c:pt idx="620">
                  <c:v>3213454.91554827</c:v>
                </c:pt>
                <c:pt idx="621">
                  <c:v>3213458.76249645</c:v>
                </c:pt>
                <c:pt idx="622">
                  <c:v>3213457.08294868</c:v>
                </c:pt>
                <c:pt idx="623">
                  <c:v>3213460.30894066</c:v>
                </c:pt>
                <c:pt idx="624">
                  <c:v>3213459.70667921</c:v>
                </c:pt>
                <c:pt idx="625">
                  <c:v>3213461.5773437</c:v>
                </c:pt>
                <c:pt idx="626">
                  <c:v>3213460.84209904</c:v>
                </c:pt>
                <c:pt idx="627">
                  <c:v>3213465.52570614</c:v>
                </c:pt>
                <c:pt idx="628">
                  <c:v>3213464.37026829</c:v>
                </c:pt>
                <c:pt idx="629">
                  <c:v>3213467.23071637</c:v>
                </c:pt>
                <c:pt idx="630">
                  <c:v>3213466.10178196</c:v>
                </c:pt>
                <c:pt idx="631">
                  <c:v>3213467.55505154</c:v>
                </c:pt>
                <c:pt idx="632">
                  <c:v>3213466.05306011</c:v>
                </c:pt>
                <c:pt idx="633">
                  <c:v>3213466.2868863</c:v>
                </c:pt>
                <c:pt idx="634">
                  <c:v>3213466.15191523</c:v>
                </c:pt>
                <c:pt idx="635">
                  <c:v>3213463.91644487</c:v>
                </c:pt>
                <c:pt idx="636">
                  <c:v>3213464.50912303</c:v>
                </c:pt>
                <c:pt idx="637">
                  <c:v>3213462.82368465</c:v>
                </c:pt>
                <c:pt idx="638">
                  <c:v>3213462.82489601</c:v>
                </c:pt>
                <c:pt idx="639">
                  <c:v>3213464.45182887</c:v>
                </c:pt>
                <c:pt idx="640">
                  <c:v>3213462.44782235</c:v>
                </c:pt>
                <c:pt idx="641">
                  <c:v>3213462.69043653</c:v>
                </c:pt>
                <c:pt idx="642">
                  <c:v>3213463.70409948</c:v>
                </c:pt>
                <c:pt idx="643">
                  <c:v>3213463.55103797</c:v>
                </c:pt>
                <c:pt idx="644">
                  <c:v>3213461.76772123</c:v>
                </c:pt>
                <c:pt idx="645">
                  <c:v>3213459.90840471</c:v>
                </c:pt>
                <c:pt idx="646">
                  <c:v>3213461.76540811</c:v>
                </c:pt>
                <c:pt idx="647">
                  <c:v>3213461.32816705</c:v>
                </c:pt>
                <c:pt idx="648">
                  <c:v>3213462.43106602</c:v>
                </c:pt>
                <c:pt idx="649">
                  <c:v>3213462.47892828</c:v>
                </c:pt>
                <c:pt idx="650">
                  <c:v>3213461.11956932</c:v>
                </c:pt>
                <c:pt idx="651">
                  <c:v>3213463.65449155</c:v>
                </c:pt>
                <c:pt idx="652">
                  <c:v>3213461.56448776</c:v>
                </c:pt>
                <c:pt idx="653">
                  <c:v>3213462.43924057</c:v>
                </c:pt>
                <c:pt idx="654">
                  <c:v>3213462.29613572</c:v>
                </c:pt>
                <c:pt idx="655">
                  <c:v>3213463.04247404</c:v>
                </c:pt>
                <c:pt idx="656">
                  <c:v>3213462.12669181</c:v>
                </c:pt>
                <c:pt idx="657">
                  <c:v>3213462.43004332</c:v>
                </c:pt>
                <c:pt idx="658">
                  <c:v>3213462.35283231</c:v>
                </c:pt>
                <c:pt idx="659">
                  <c:v>3213461.93239935</c:v>
                </c:pt>
                <c:pt idx="660">
                  <c:v>3213462.44414534</c:v>
                </c:pt>
                <c:pt idx="661">
                  <c:v>3213462.70285571</c:v>
                </c:pt>
                <c:pt idx="662">
                  <c:v>3213462.19430872</c:v>
                </c:pt>
                <c:pt idx="663">
                  <c:v>3213462.48979992</c:v>
                </c:pt>
                <c:pt idx="664">
                  <c:v>3213462.99508082</c:v>
                </c:pt>
                <c:pt idx="665">
                  <c:v>3213462.37102538</c:v>
                </c:pt>
                <c:pt idx="666">
                  <c:v>3213462.73342289</c:v>
                </c:pt>
                <c:pt idx="667">
                  <c:v>3213463.20305414</c:v>
                </c:pt>
                <c:pt idx="668">
                  <c:v>3213461.36465308</c:v>
                </c:pt>
                <c:pt idx="669">
                  <c:v>3213463.40879493</c:v>
                </c:pt>
                <c:pt idx="670">
                  <c:v>3213464.52058961</c:v>
                </c:pt>
                <c:pt idx="671">
                  <c:v>3213462.6601529</c:v>
                </c:pt>
                <c:pt idx="672">
                  <c:v>3213462.28677058</c:v>
                </c:pt>
                <c:pt idx="673">
                  <c:v>3213461.72140769</c:v>
                </c:pt>
                <c:pt idx="674">
                  <c:v>3213462.261708</c:v>
                </c:pt>
                <c:pt idx="675">
                  <c:v>3213461.99705505</c:v>
                </c:pt>
                <c:pt idx="676">
                  <c:v>3213462.65082668</c:v>
                </c:pt>
                <c:pt idx="677">
                  <c:v>3213462.70432943</c:v>
                </c:pt>
                <c:pt idx="678">
                  <c:v>3213461.54649161</c:v>
                </c:pt>
                <c:pt idx="679">
                  <c:v>3213462.81277909</c:v>
                </c:pt>
                <c:pt idx="680">
                  <c:v>3213462.08247112</c:v>
                </c:pt>
                <c:pt idx="681">
                  <c:v>3213462.35565489</c:v>
                </c:pt>
                <c:pt idx="682">
                  <c:v>3213463.44846511</c:v>
                </c:pt>
                <c:pt idx="683">
                  <c:v>3213462.36020475</c:v>
                </c:pt>
                <c:pt idx="684">
                  <c:v>3213463.94005871</c:v>
                </c:pt>
                <c:pt idx="685">
                  <c:v>3213462.99562333</c:v>
                </c:pt>
                <c:pt idx="686">
                  <c:v>3213462.50872082</c:v>
                </c:pt>
                <c:pt idx="687">
                  <c:v>3213463.67849189</c:v>
                </c:pt>
                <c:pt idx="688">
                  <c:v>3213464.71390838</c:v>
                </c:pt>
                <c:pt idx="689">
                  <c:v>3213462.86793153</c:v>
                </c:pt>
                <c:pt idx="690">
                  <c:v>3213462.60958118</c:v>
                </c:pt>
                <c:pt idx="691">
                  <c:v>3213462.93446365</c:v>
                </c:pt>
                <c:pt idx="692">
                  <c:v>3213462.67847183</c:v>
                </c:pt>
                <c:pt idx="693">
                  <c:v>3213463.05315047</c:v>
                </c:pt>
                <c:pt idx="694">
                  <c:v>3213462.96334683</c:v>
                </c:pt>
                <c:pt idx="695">
                  <c:v>3213462.82445497</c:v>
                </c:pt>
                <c:pt idx="696">
                  <c:v>3213463.19445869</c:v>
                </c:pt>
                <c:pt idx="697">
                  <c:v>3213462.53121649</c:v>
                </c:pt>
                <c:pt idx="698">
                  <c:v>3213462.73262475</c:v>
                </c:pt>
                <c:pt idx="699">
                  <c:v>3213462.93787646</c:v>
                </c:pt>
                <c:pt idx="700">
                  <c:v>3213463.09769831</c:v>
                </c:pt>
                <c:pt idx="701">
                  <c:v>3213462.82977364</c:v>
                </c:pt>
                <c:pt idx="702">
                  <c:v>3213463.06310016</c:v>
                </c:pt>
                <c:pt idx="703">
                  <c:v>3213463.24946767</c:v>
                </c:pt>
                <c:pt idx="704">
                  <c:v>3213462.95456542</c:v>
                </c:pt>
                <c:pt idx="705">
                  <c:v>3213462.65192739</c:v>
                </c:pt>
                <c:pt idx="706">
                  <c:v>3213462.74310377</c:v>
                </c:pt>
                <c:pt idx="707">
                  <c:v>3213463.04487922</c:v>
                </c:pt>
                <c:pt idx="708">
                  <c:v>3213462.97882405</c:v>
                </c:pt>
                <c:pt idx="709">
                  <c:v>3213462.23768828</c:v>
                </c:pt>
                <c:pt idx="710">
                  <c:v>3213462.62321691</c:v>
                </c:pt>
                <c:pt idx="711">
                  <c:v>3213463.60752149</c:v>
                </c:pt>
                <c:pt idx="712">
                  <c:v>3213462.77263052</c:v>
                </c:pt>
                <c:pt idx="713">
                  <c:v>3213462.30187279</c:v>
                </c:pt>
                <c:pt idx="714">
                  <c:v>3213462.93447016</c:v>
                </c:pt>
                <c:pt idx="715">
                  <c:v>3213462.65363547</c:v>
                </c:pt>
                <c:pt idx="716">
                  <c:v>3213462.71677338</c:v>
                </c:pt>
                <c:pt idx="717">
                  <c:v>3213463.18372314</c:v>
                </c:pt>
                <c:pt idx="718">
                  <c:v>3213462.66864171</c:v>
                </c:pt>
                <c:pt idx="719">
                  <c:v>3213461.77857661</c:v>
                </c:pt>
                <c:pt idx="720">
                  <c:v>3213462.47321897</c:v>
                </c:pt>
                <c:pt idx="721">
                  <c:v>3213463.2254384</c:v>
                </c:pt>
                <c:pt idx="722">
                  <c:v>3213462.69130658</c:v>
                </c:pt>
                <c:pt idx="723">
                  <c:v>3213462.74124484</c:v>
                </c:pt>
                <c:pt idx="724">
                  <c:v>3213462.45619098</c:v>
                </c:pt>
                <c:pt idx="725">
                  <c:v>3213462.46466198</c:v>
                </c:pt>
                <c:pt idx="726">
                  <c:v>3213462.77418751</c:v>
                </c:pt>
                <c:pt idx="727">
                  <c:v>3213462.73771045</c:v>
                </c:pt>
                <c:pt idx="728">
                  <c:v>3213463.11746398</c:v>
                </c:pt>
                <c:pt idx="729">
                  <c:v>3213463.09227949</c:v>
                </c:pt>
                <c:pt idx="730">
                  <c:v>3213462.92441135</c:v>
                </c:pt>
                <c:pt idx="731">
                  <c:v>3213463.16031482</c:v>
                </c:pt>
                <c:pt idx="732">
                  <c:v>3213463.38249988</c:v>
                </c:pt>
                <c:pt idx="733">
                  <c:v>3213463.05369104</c:v>
                </c:pt>
                <c:pt idx="734">
                  <c:v>3213463.13673152</c:v>
                </c:pt>
                <c:pt idx="735">
                  <c:v>3213463.1334336</c:v>
                </c:pt>
                <c:pt idx="736">
                  <c:v>3213463.35869522</c:v>
                </c:pt>
                <c:pt idx="737">
                  <c:v>3213463.51767674</c:v>
                </c:pt>
                <c:pt idx="738">
                  <c:v>3213463.13002762</c:v>
                </c:pt>
                <c:pt idx="739">
                  <c:v>3213463.11008541</c:v>
                </c:pt>
                <c:pt idx="740">
                  <c:v>3213463.00587666</c:v>
                </c:pt>
                <c:pt idx="741">
                  <c:v>3213463.17290067</c:v>
                </c:pt>
                <c:pt idx="742">
                  <c:v>3213463.04535262</c:v>
                </c:pt>
                <c:pt idx="743">
                  <c:v>3213463.03017155</c:v>
                </c:pt>
                <c:pt idx="744">
                  <c:v>3213463.04484625</c:v>
                </c:pt>
                <c:pt idx="745">
                  <c:v>3213462.80585866</c:v>
                </c:pt>
                <c:pt idx="746">
                  <c:v>3213462.69945348</c:v>
                </c:pt>
                <c:pt idx="747">
                  <c:v>3213462.91875804</c:v>
                </c:pt>
                <c:pt idx="748">
                  <c:v>3213462.95553668</c:v>
                </c:pt>
                <c:pt idx="749">
                  <c:v>3213462.97226044</c:v>
                </c:pt>
                <c:pt idx="750">
                  <c:v>3213463.07624264</c:v>
                </c:pt>
                <c:pt idx="751">
                  <c:v>3213462.70377013</c:v>
                </c:pt>
                <c:pt idx="752">
                  <c:v>3213462.98599595</c:v>
                </c:pt>
                <c:pt idx="753">
                  <c:v>3213462.69530678</c:v>
                </c:pt>
                <c:pt idx="754">
                  <c:v>3213462.93110862</c:v>
                </c:pt>
                <c:pt idx="755">
                  <c:v>3213462.64147761</c:v>
                </c:pt>
                <c:pt idx="756">
                  <c:v>3213462.89290233</c:v>
                </c:pt>
                <c:pt idx="757">
                  <c:v>3213463.16233903</c:v>
                </c:pt>
                <c:pt idx="758">
                  <c:v>3213463.14774706</c:v>
                </c:pt>
                <c:pt idx="759">
                  <c:v>3213463.17728695</c:v>
                </c:pt>
                <c:pt idx="760">
                  <c:v>3213463.17932412</c:v>
                </c:pt>
                <c:pt idx="761">
                  <c:v>3213462.85104893</c:v>
                </c:pt>
                <c:pt idx="762">
                  <c:v>3213463.18605406</c:v>
                </c:pt>
                <c:pt idx="763">
                  <c:v>3213463.33122791</c:v>
                </c:pt>
                <c:pt idx="764">
                  <c:v>3213463.23114744</c:v>
                </c:pt>
                <c:pt idx="765">
                  <c:v>3213463.15298974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Main!$E$2:$E$767</c:f>
              <c:numCache>
                <c:formatCode>General</c:formatCode>
                <c:ptCount val="766"/>
                <c:pt idx="0">
                  <c:v>7417948.54436519</c:v>
                </c:pt>
                <c:pt idx="1">
                  <c:v>7417948.54436519</c:v>
                </c:pt>
                <c:pt idx="2">
                  <c:v>7417948.54436519</c:v>
                </c:pt>
                <c:pt idx="3">
                  <c:v>7417948.54436519</c:v>
                </c:pt>
                <c:pt idx="4">
                  <c:v>7417948.54436519</c:v>
                </c:pt>
                <c:pt idx="5">
                  <c:v>7417948.54436519</c:v>
                </c:pt>
                <c:pt idx="6">
                  <c:v>7417948.54436519</c:v>
                </c:pt>
                <c:pt idx="7">
                  <c:v>7417948.54436519</c:v>
                </c:pt>
                <c:pt idx="8">
                  <c:v>7417948.54436519</c:v>
                </c:pt>
                <c:pt idx="9">
                  <c:v>7417948.54436519</c:v>
                </c:pt>
                <c:pt idx="10">
                  <c:v>7417948.54436519</c:v>
                </c:pt>
                <c:pt idx="11">
                  <c:v>7417948.54436519</c:v>
                </c:pt>
                <c:pt idx="12">
                  <c:v>7417948.54436519</c:v>
                </c:pt>
                <c:pt idx="13">
                  <c:v>7417948.54436519</c:v>
                </c:pt>
                <c:pt idx="14">
                  <c:v>7417948.54436519</c:v>
                </c:pt>
                <c:pt idx="15">
                  <c:v>7417948.54436519</c:v>
                </c:pt>
                <c:pt idx="16">
                  <c:v>7417948.54436519</c:v>
                </c:pt>
                <c:pt idx="17">
                  <c:v>7417948.54436519</c:v>
                </c:pt>
                <c:pt idx="18">
                  <c:v>7417948.54436519</c:v>
                </c:pt>
                <c:pt idx="19">
                  <c:v>7417948.54436519</c:v>
                </c:pt>
                <c:pt idx="20">
                  <c:v>7417948.54436519</c:v>
                </c:pt>
                <c:pt idx="21">
                  <c:v>7417948.54436519</c:v>
                </c:pt>
                <c:pt idx="22">
                  <c:v>7417948.54436519</c:v>
                </c:pt>
                <c:pt idx="23">
                  <c:v>7417948.54436519</c:v>
                </c:pt>
                <c:pt idx="24">
                  <c:v>7417948.54436519</c:v>
                </c:pt>
                <c:pt idx="25">
                  <c:v>7417948.54436519</c:v>
                </c:pt>
                <c:pt idx="26">
                  <c:v>7417948.54436519</c:v>
                </c:pt>
                <c:pt idx="27">
                  <c:v>7417948.54436519</c:v>
                </c:pt>
                <c:pt idx="28">
                  <c:v>7417948.54436519</c:v>
                </c:pt>
                <c:pt idx="29">
                  <c:v>7417948.54436519</c:v>
                </c:pt>
                <c:pt idx="30">
                  <c:v>7417948.54436519</c:v>
                </c:pt>
                <c:pt idx="31">
                  <c:v>7417948.54436519</c:v>
                </c:pt>
                <c:pt idx="32">
                  <c:v>7417948.54436519</c:v>
                </c:pt>
                <c:pt idx="33">
                  <c:v>7417948.54436519</c:v>
                </c:pt>
                <c:pt idx="34">
                  <c:v>7417948.54436519</c:v>
                </c:pt>
                <c:pt idx="35">
                  <c:v>7417948.54436519</c:v>
                </c:pt>
                <c:pt idx="36">
                  <c:v>7417948.54436519</c:v>
                </c:pt>
                <c:pt idx="37">
                  <c:v>7417948.54436519</c:v>
                </c:pt>
                <c:pt idx="38">
                  <c:v>7417948.54436519</c:v>
                </c:pt>
                <c:pt idx="39">
                  <c:v>7417948.54436519</c:v>
                </c:pt>
                <c:pt idx="40">
                  <c:v>7417948.54436519</c:v>
                </c:pt>
                <c:pt idx="41">
                  <c:v>7417948.54436519</c:v>
                </c:pt>
                <c:pt idx="42">
                  <c:v>7417948.54436519</c:v>
                </c:pt>
                <c:pt idx="43">
                  <c:v>7417948.54436519</c:v>
                </c:pt>
                <c:pt idx="44">
                  <c:v>7417948.54436519</c:v>
                </c:pt>
                <c:pt idx="45">
                  <c:v>7417948.54436519</c:v>
                </c:pt>
                <c:pt idx="46">
                  <c:v>7417948.54436519</c:v>
                </c:pt>
                <c:pt idx="47">
                  <c:v>7417948.54436519</c:v>
                </c:pt>
                <c:pt idx="48">
                  <c:v>7417948.54436519</c:v>
                </c:pt>
                <c:pt idx="49">
                  <c:v>7417948.54436519</c:v>
                </c:pt>
                <c:pt idx="50">
                  <c:v>7417948.54436519</c:v>
                </c:pt>
                <c:pt idx="51">
                  <c:v>7417948.54436519</c:v>
                </c:pt>
                <c:pt idx="52">
                  <c:v>7417948.54436519</c:v>
                </c:pt>
                <c:pt idx="53">
                  <c:v>7417948.54436519</c:v>
                </c:pt>
                <c:pt idx="54">
                  <c:v>7417948.54436519</c:v>
                </c:pt>
                <c:pt idx="55">
                  <c:v>7417948.54436519</c:v>
                </c:pt>
                <c:pt idx="56">
                  <c:v>7417948.54436519</c:v>
                </c:pt>
                <c:pt idx="57">
                  <c:v>7417948.54436519</c:v>
                </c:pt>
                <c:pt idx="58">
                  <c:v>7417948.54436519</c:v>
                </c:pt>
                <c:pt idx="59">
                  <c:v>7417948.54436519</c:v>
                </c:pt>
                <c:pt idx="60">
                  <c:v>7417948.54436519</c:v>
                </c:pt>
                <c:pt idx="61">
                  <c:v>7417948.54436519</c:v>
                </c:pt>
                <c:pt idx="62">
                  <c:v>7417948.54436519</c:v>
                </c:pt>
                <c:pt idx="63">
                  <c:v>7417948.54436519</c:v>
                </c:pt>
                <c:pt idx="64">
                  <c:v>7417948.54436519</c:v>
                </c:pt>
                <c:pt idx="65">
                  <c:v>7417948.54436519</c:v>
                </c:pt>
                <c:pt idx="66">
                  <c:v>7417948.54436519</c:v>
                </c:pt>
                <c:pt idx="67">
                  <c:v>7417948.54436519</c:v>
                </c:pt>
                <c:pt idx="68">
                  <c:v>7417948.54436519</c:v>
                </c:pt>
                <c:pt idx="69">
                  <c:v>7417948.54436519</c:v>
                </c:pt>
                <c:pt idx="70">
                  <c:v>7417948.54436519</c:v>
                </c:pt>
                <c:pt idx="71">
                  <c:v>7417948.54436519</c:v>
                </c:pt>
                <c:pt idx="72">
                  <c:v>7417948.54436519</c:v>
                </c:pt>
                <c:pt idx="73">
                  <c:v>7417948.54436519</c:v>
                </c:pt>
                <c:pt idx="74">
                  <c:v>7417948.54436519</c:v>
                </c:pt>
                <c:pt idx="75">
                  <c:v>7417948.54436519</c:v>
                </c:pt>
                <c:pt idx="76">
                  <c:v>7417948.54436519</c:v>
                </c:pt>
                <c:pt idx="77">
                  <c:v>7417948.54436519</c:v>
                </c:pt>
                <c:pt idx="78">
                  <c:v>7417948.54436519</c:v>
                </c:pt>
                <c:pt idx="79">
                  <c:v>7417948.54436519</c:v>
                </c:pt>
                <c:pt idx="80">
                  <c:v>7417948.54436519</c:v>
                </c:pt>
                <c:pt idx="81">
                  <c:v>7417948.54436519</c:v>
                </c:pt>
                <c:pt idx="82">
                  <c:v>7417948.54436519</c:v>
                </c:pt>
                <c:pt idx="83">
                  <c:v>7417948.54436519</c:v>
                </c:pt>
                <c:pt idx="84">
                  <c:v>7417948.54436519</c:v>
                </c:pt>
                <c:pt idx="85">
                  <c:v>7417948.54436519</c:v>
                </c:pt>
                <c:pt idx="86">
                  <c:v>7417948.54436519</c:v>
                </c:pt>
                <c:pt idx="87">
                  <c:v>7417948.54436519</c:v>
                </c:pt>
                <c:pt idx="88">
                  <c:v>7417948.54436519</c:v>
                </c:pt>
                <c:pt idx="89">
                  <c:v>7417948.54436519</c:v>
                </c:pt>
                <c:pt idx="90">
                  <c:v>7417948.54436519</c:v>
                </c:pt>
                <c:pt idx="91">
                  <c:v>7417948.54436519</c:v>
                </c:pt>
                <c:pt idx="92">
                  <c:v>7417948.54436519</c:v>
                </c:pt>
                <c:pt idx="93">
                  <c:v>7417948.54436519</c:v>
                </c:pt>
                <c:pt idx="94">
                  <c:v>7417948.54436519</c:v>
                </c:pt>
                <c:pt idx="95">
                  <c:v>7417948.54436519</c:v>
                </c:pt>
                <c:pt idx="96">
                  <c:v>7417948.54436519</c:v>
                </c:pt>
                <c:pt idx="97">
                  <c:v>7417948.54436519</c:v>
                </c:pt>
                <c:pt idx="98">
                  <c:v>7417948.54436519</c:v>
                </c:pt>
                <c:pt idx="99">
                  <c:v>7417948.54436519</c:v>
                </c:pt>
                <c:pt idx="100">
                  <c:v>7417948.54436519</c:v>
                </c:pt>
                <c:pt idx="101">
                  <c:v>7417948.54436519</c:v>
                </c:pt>
                <c:pt idx="102">
                  <c:v>7417948.54436519</c:v>
                </c:pt>
                <c:pt idx="103">
                  <c:v>7417948.54436519</c:v>
                </c:pt>
                <c:pt idx="104">
                  <c:v>7417948.54436519</c:v>
                </c:pt>
                <c:pt idx="105">
                  <c:v>7417948.54436519</c:v>
                </c:pt>
                <c:pt idx="106">
                  <c:v>7417948.54436519</c:v>
                </c:pt>
                <c:pt idx="107">
                  <c:v>7417948.54436519</c:v>
                </c:pt>
                <c:pt idx="108">
                  <c:v>7417948.54436519</c:v>
                </c:pt>
                <c:pt idx="109">
                  <c:v>7417948.54436519</c:v>
                </c:pt>
                <c:pt idx="110">
                  <c:v>7417948.54436519</c:v>
                </c:pt>
                <c:pt idx="111">
                  <c:v>7417948.54436519</c:v>
                </c:pt>
                <c:pt idx="112">
                  <c:v>7417948.54436519</c:v>
                </c:pt>
                <c:pt idx="113">
                  <c:v>7417948.54436519</c:v>
                </c:pt>
                <c:pt idx="114">
                  <c:v>7417948.54436519</c:v>
                </c:pt>
                <c:pt idx="115">
                  <c:v>7417948.54436519</c:v>
                </c:pt>
                <c:pt idx="116">
                  <c:v>7417948.54436519</c:v>
                </c:pt>
                <c:pt idx="117">
                  <c:v>7417948.54436519</c:v>
                </c:pt>
                <c:pt idx="118">
                  <c:v>7417948.54436519</c:v>
                </c:pt>
                <c:pt idx="119">
                  <c:v>7417948.54436519</c:v>
                </c:pt>
                <c:pt idx="120">
                  <c:v>7417948.54436519</c:v>
                </c:pt>
                <c:pt idx="121">
                  <c:v>7417948.54436519</c:v>
                </c:pt>
                <c:pt idx="122">
                  <c:v>7417948.54436519</c:v>
                </c:pt>
                <c:pt idx="123">
                  <c:v>7417948.54436519</c:v>
                </c:pt>
                <c:pt idx="124">
                  <c:v>7417948.54436519</c:v>
                </c:pt>
                <c:pt idx="125">
                  <c:v>7417948.54436519</c:v>
                </c:pt>
                <c:pt idx="126">
                  <c:v>7417948.54436519</c:v>
                </c:pt>
                <c:pt idx="127">
                  <c:v>7417948.54436519</c:v>
                </c:pt>
                <c:pt idx="128">
                  <c:v>7417948.54436519</c:v>
                </c:pt>
                <c:pt idx="129">
                  <c:v>7417948.54436519</c:v>
                </c:pt>
                <c:pt idx="130">
                  <c:v>7417948.54436519</c:v>
                </c:pt>
                <c:pt idx="131">
                  <c:v>7417948.54436519</c:v>
                </c:pt>
                <c:pt idx="132">
                  <c:v>7417948.54436519</c:v>
                </c:pt>
                <c:pt idx="133">
                  <c:v>7417948.54436519</c:v>
                </c:pt>
                <c:pt idx="134">
                  <c:v>7417948.54436519</c:v>
                </c:pt>
                <c:pt idx="135">
                  <c:v>7417948.54436519</c:v>
                </c:pt>
                <c:pt idx="136">
                  <c:v>7417948.54436519</c:v>
                </c:pt>
                <c:pt idx="137">
                  <c:v>7417948.54436519</c:v>
                </c:pt>
                <c:pt idx="138">
                  <c:v>7417948.54436519</c:v>
                </c:pt>
                <c:pt idx="139">
                  <c:v>7417948.54436519</c:v>
                </c:pt>
                <c:pt idx="140">
                  <c:v>7417948.54436519</c:v>
                </c:pt>
                <c:pt idx="141">
                  <c:v>7417948.54436519</c:v>
                </c:pt>
                <c:pt idx="142">
                  <c:v>7417948.54436519</c:v>
                </c:pt>
                <c:pt idx="143">
                  <c:v>7417948.54436519</c:v>
                </c:pt>
                <c:pt idx="144">
                  <c:v>7417948.54436519</c:v>
                </c:pt>
                <c:pt idx="145">
                  <c:v>7417948.54436519</c:v>
                </c:pt>
                <c:pt idx="146">
                  <c:v>7417948.54436519</c:v>
                </c:pt>
                <c:pt idx="147">
                  <c:v>7417948.54436519</c:v>
                </c:pt>
                <c:pt idx="148">
                  <c:v>7417948.54436519</c:v>
                </c:pt>
                <c:pt idx="149">
                  <c:v>7417948.54436519</c:v>
                </c:pt>
                <c:pt idx="150">
                  <c:v>7417948.54436519</c:v>
                </c:pt>
                <c:pt idx="151">
                  <c:v>7417948.54436519</c:v>
                </c:pt>
                <c:pt idx="152">
                  <c:v>7417948.54436519</c:v>
                </c:pt>
                <c:pt idx="153">
                  <c:v>7417948.54436519</c:v>
                </c:pt>
                <c:pt idx="154">
                  <c:v>7417948.54436519</c:v>
                </c:pt>
                <c:pt idx="155">
                  <c:v>7417948.54436519</c:v>
                </c:pt>
                <c:pt idx="156">
                  <c:v>7417948.54436519</c:v>
                </c:pt>
                <c:pt idx="157">
                  <c:v>7417948.54436519</c:v>
                </c:pt>
                <c:pt idx="158">
                  <c:v>7417948.54436519</c:v>
                </c:pt>
                <c:pt idx="159">
                  <c:v>7417948.54436519</c:v>
                </c:pt>
                <c:pt idx="160">
                  <c:v>7417948.54436519</c:v>
                </c:pt>
                <c:pt idx="161">
                  <c:v>7417948.54436519</c:v>
                </c:pt>
                <c:pt idx="162">
                  <c:v>7417948.54436519</c:v>
                </c:pt>
                <c:pt idx="163">
                  <c:v>7417948.54436519</c:v>
                </c:pt>
                <c:pt idx="164">
                  <c:v>7417948.54436519</c:v>
                </c:pt>
                <c:pt idx="165">
                  <c:v>7417948.54436519</c:v>
                </c:pt>
                <c:pt idx="166">
                  <c:v>7417948.54436519</c:v>
                </c:pt>
                <c:pt idx="167">
                  <c:v>7417948.54436519</c:v>
                </c:pt>
                <c:pt idx="168">
                  <c:v>7417948.54436519</c:v>
                </c:pt>
                <c:pt idx="169">
                  <c:v>7417948.54436519</c:v>
                </c:pt>
                <c:pt idx="170">
                  <c:v>7417948.54436519</c:v>
                </c:pt>
                <c:pt idx="171">
                  <c:v>7417948.54436519</c:v>
                </c:pt>
                <c:pt idx="172">
                  <c:v>7417948.54436519</c:v>
                </c:pt>
                <c:pt idx="173">
                  <c:v>7417948.54436519</c:v>
                </c:pt>
                <c:pt idx="174">
                  <c:v>7417948.54436519</c:v>
                </c:pt>
                <c:pt idx="175">
                  <c:v>7417948.54436519</c:v>
                </c:pt>
                <c:pt idx="176">
                  <c:v>7417948.54436519</c:v>
                </c:pt>
                <c:pt idx="177">
                  <c:v>7417948.54436519</c:v>
                </c:pt>
                <c:pt idx="178">
                  <c:v>7417948.54436519</c:v>
                </c:pt>
                <c:pt idx="179">
                  <c:v>7417948.54436519</c:v>
                </c:pt>
                <c:pt idx="180">
                  <c:v>7417948.54436519</c:v>
                </c:pt>
                <c:pt idx="181">
                  <c:v>7417948.54436519</c:v>
                </c:pt>
                <c:pt idx="182">
                  <c:v>7417948.54436519</c:v>
                </c:pt>
                <c:pt idx="183">
                  <c:v>7417948.54436519</c:v>
                </c:pt>
                <c:pt idx="184">
                  <c:v>7417948.54436519</c:v>
                </c:pt>
                <c:pt idx="185">
                  <c:v>7417948.54436519</c:v>
                </c:pt>
                <c:pt idx="186">
                  <c:v>7417948.54436519</c:v>
                </c:pt>
                <c:pt idx="187">
                  <c:v>7417948.54436519</c:v>
                </c:pt>
                <c:pt idx="188">
                  <c:v>7417948.54436519</c:v>
                </c:pt>
                <c:pt idx="189">
                  <c:v>7417948.54436519</c:v>
                </c:pt>
                <c:pt idx="190">
                  <c:v>7417948.54436519</c:v>
                </c:pt>
                <c:pt idx="191">
                  <c:v>7417948.54436519</c:v>
                </c:pt>
                <c:pt idx="192">
                  <c:v>7417948.54436519</c:v>
                </c:pt>
                <c:pt idx="193">
                  <c:v>7417948.54436519</c:v>
                </c:pt>
                <c:pt idx="194">
                  <c:v>7417948.54436519</c:v>
                </c:pt>
                <c:pt idx="195">
                  <c:v>7417948.54436519</c:v>
                </c:pt>
                <c:pt idx="196">
                  <c:v>7417948.54436519</c:v>
                </c:pt>
                <c:pt idx="197">
                  <c:v>7417948.54436519</c:v>
                </c:pt>
                <c:pt idx="198">
                  <c:v>7417948.54436519</c:v>
                </c:pt>
                <c:pt idx="199">
                  <c:v>7417948.54436519</c:v>
                </c:pt>
                <c:pt idx="200">
                  <c:v>7417948.54436519</c:v>
                </c:pt>
                <c:pt idx="201">
                  <c:v>7417948.54436519</c:v>
                </c:pt>
                <c:pt idx="202">
                  <c:v>7417948.54436519</c:v>
                </c:pt>
                <c:pt idx="203">
                  <c:v>7417948.54436519</c:v>
                </c:pt>
                <c:pt idx="204">
                  <c:v>7417948.54436519</c:v>
                </c:pt>
                <c:pt idx="205">
                  <c:v>7417948.54436519</c:v>
                </c:pt>
                <c:pt idx="206">
                  <c:v>7417948.54436519</c:v>
                </c:pt>
                <c:pt idx="207">
                  <c:v>7417948.54436519</c:v>
                </c:pt>
                <c:pt idx="208">
                  <c:v>7417948.54436519</c:v>
                </c:pt>
                <c:pt idx="209">
                  <c:v>7417948.54436519</c:v>
                </c:pt>
                <c:pt idx="210">
                  <c:v>7417948.54436519</c:v>
                </c:pt>
                <c:pt idx="211">
                  <c:v>7417948.54436519</c:v>
                </c:pt>
                <c:pt idx="212">
                  <c:v>7417948.54436519</c:v>
                </c:pt>
                <c:pt idx="213">
                  <c:v>7417948.54436519</c:v>
                </c:pt>
                <c:pt idx="214">
                  <c:v>7417948.54436519</c:v>
                </c:pt>
                <c:pt idx="215">
                  <c:v>7417948.54436519</c:v>
                </c:pt>
                <c:pt idx="216">
                  <c:v>7417948.54436519</c:v>
                </c:pt>
                <c:pt idx="217">
                  <c:v>7417948.54436519</c:v>
                </c:pt>
                <c:pt idx="218">
                  <c:v>7417948.54436519</c:v>
                </c:pt>
                <c:pt idx="219">
                  <c:v>7417948.54436519</c:v>
                </c:pt>
                <c:pt idx="220">
                  <c:v>7417948.54436519</c:v>
                </c:pt>
                <c:pt idx="221">
                  <c:v>7417948.54436519</c:v>
                </c:pt>
                <c:pt idx="222">
                  <c:v>7417948.54436519</c:v>
                </c:pt>
                <c:pt idx="223">
                  <c:v>7417948.54436519</c:v>
                </c:pt>
                <c:pt idx="224">
                  <c:v>7417948.54436519</c:v>
                </c:pt>
                <c:pt idx="225">
                  <c:v>7417948.54436519</c:v>
                </c:pt>
                <c:pt idx="226">
                  <c:v>7417948.54436519</c:v>
                </c:pt>
                <c:pt idx="227">
                  <c:v>7417948.54436519</c:v>
                </c:pt>
                <c:pt idx="228">
                  <c:v>7417948.54436519</c:v>
                </c:pt>
                <c:pt idx="229">
                  <c:v>7417948.54436519</c:v>
                </c:pt>
                <c:pt idx="230">
                  <c:v>7417948.54436519</c:v>
                </c:pt>
                <c:pt idx="231">
                  <c:v>7417948.54436519</c:v>
                </c:pt>
                <c:pt idx="232">
                  <c:v>7417948.54436519</c:v>
                </c:pt>
                <c:pt idx="233">
                  <c:v>7417948.54436519</c:v>
                </c:pt>
                <c:pt idx="234">
                  <c:v>7417948.54436519</c:v>
                </c:pt>
                <c:pt idx="235">
                  <c:v>7417948.54436519</c:v>
                </c:pt>
                <c:pt idx="236">
                  <c:v>7417948.54436519</c:v>
                </c:pt>
                <c:pt idx="237">
                  <c:v>7417948.54436519</c:v>
                </c:pt>
                <c:pt idx="238">
                  <c:v>7417948.54436519</c:v>
                </c:pt>
                <c:pt idx="239">
                  <c:v>7417948.54436519</c:v>
                </c:pt>
                <c:pt idx="240">
                  <c:v>7417948.54436519</c:v>
                </c:pt>
                <c:pt idx="241">
                  <c:v>7417948.54436519</c:v>
                </c:pt>
                <c:pt idx="242">
                  <c:v>7417948.54436519</c:v>
                </c:pt>
                <c:pt idx="243">
                  <c:v>7417948.54436519</c:v>
                </c:pt>
                <c:pt idx="244">
                  <c:v>7417948.54436519</c:v>
                </c:pt>
                <c:pt idx="245">
                  <c:v>7417948.54436519</c:v>
                </c:pt>
                <c:pt idx="246">
                  <c:v>7417948.54436519</c:v>
                </c:pt>
                <c:pt idx="247">
                  <c:v>7417948.54436519</c:v>
                </c:pt>
                <c:pt idx="248">
                  <c:v>7417948.54436519</c:v>
                </c:pt>
                <c:pt idx="249">
                  <c:v>7417948.54436519</c:v>
                </c:pt>
                <c:pt idx="250">
                  <c:v>7417948.54436519</c:v>
                </c:pt>
                <c:pt idx="251">
                  <c:v>7417948.54436519</c:v>
                </c:pt>
                <c:pt idx="252">
                  <c:v>7417948.54436519</c:v>
                </c:pt>
                <c:pt idx="253">
                  <c:v>7417948.54436519</c:v>
                </c:pt>
                <c:pt idx="254">
                  <c:v>7417948.54436519</c:v>
                </c:pt>
                <c:pt idx="255">
                  <c:v>7417948.54436519</c:v>
                </c:pt>
                <c:pt idx="256">
                  <c:v>7417948.54436519</c:v>
                </c:pt>
                <c:pt idx="257">
                  <c:v>7417948.54436519</c:v>
                </c:pt>
                <c:pt idx="258">
                  <c:v>7417948.54436519</c:v>
                </c:pt>
                <c:pt idx="259">
                  <c:v>7417948.54436519</c:v>
                </c:pt>
                <c:pt idx="260">
                  <c:v>7417948.54436519</c:v>
                </c:pt>
                <c:pt idx="261">
                  <c:v>7417948.54436519</c:v>
                </c:pt>
                <c:pt idx="262">
                  <c:v>7417948.54436519</c:v>
                </c:pt>
                <c:pt idx="263">
                  <c:v>7417948.54436519</c:v>
                </c:pt>
                <c:pt idx="264">
                  <c:v>7417948.54436519</c:v>
                </c:pt>
                <c:pt idx="265">
                  <c:v>7417948.54436519</c:v>
                </c:pt>
                <c:pt idx="266">
                  <c:v>7417948.54436519</c:v>
                </c:pt>
                <c:pt idx="267">
                  <c:v>7417948.54436519</c:v>
                </c:pt>
                <c:pt idx="268">
                  <c:v>7417948.54436519</c:v>
                </c:pt>
                <c:pt idx="269">
                  <c:v>7417948.54436519</c:v>
                </c:pt>
                <c:pt idx="270">
                  <c:v>7417948.54436519</c:v>
                </c:pt>
                <c:pt idx="271">
                  <c:v>7417948.54436519</c:v>
                </c:pt>
                <c:pt idx="272">
                  <c:v>7417948.54436519</c:v>
                </c:pt>
                <c:pt idx="273">
                  <c:v>7417948.54436519</c:v>
                </c:pt>
                <c:pt idx="274">
                  <c:v>7417948.54436519</c:v>
                </c:pt>
                <c:pt idx="275">
                  <c:v>7417948.54436519</c:v>
                </c:pt>
                <c:pt idx="276">
                  <c:v>7417948.54436519</c:v>
                </c:pt>
                <c:pt idx="277">
                  <c:v>7417948.54436519</c:v>
                </c:pt>
                <c:pt idx="278">
                  <c:v>7417948.54436519</c:v>
                </c:pt>
                <c:pt idx="279">
                  <c:v>7417948.54436519</c:v>
                </c:pt>
                <c:pt idx="280">
                  <c:v>7417948.54436519</c:v>
                </c:pt>
                <c:pt idx="281">
                  <c:v>7417948.54436519</c:v>
                </c:pt>
                <c:pt idx="282">
                  <c:v>7417948.54436519</c:v>
                </c:pt>
                <c:pt idx="283">
                  <c:v>7417948.54436519</c:v>
                </c:pt>
                <c:pt idx="284">
                  <c:v>7417948.54436519</c:v>
                </c:pt>
                <c:pt idx="285">
                  <c:v>7417948.54436519</c:v>
                </c:pt>
                <c:pt idx="286">
                  <c:v>7417948.54436519</c:v>
                </c:pt>
                <c:pt idx="287">
                  <c:v>7417948.54436519</c:v>
                </c:pt>
                <c:pt idx="288">
                  <c:v>7417948.54436519</c:v>
                </c:pt>
                <c:pt idx="289">
                  <c:v>7417948.54436519</c:v>
                </c:pt>
                <c:pt idx="290">
                  <c:v>7417948.54436519</c:v>
                </c:pt>
                <c:pt idx="291">
                  <c:v>7417948.54436519</c:v>
                </c:pt>
                <c:pt idx="292">
                  <c:v>7417948.54436519</c:v>
                </c:pt>
                <c:pt idx="293">
                  <c:v>7417948.54436519</c:v>
                </c:pt>
                <c:pt idx="294">
                  <c:v>7417948.54436519</c:v>
                </c:pt>
                <c:pt idx="295">
                  <c:v>7417948.54436519</c:v>
                </c:pt>
                <c:pt idx="296">
                  <c:v>7417948.54436519</c:v>
                </c:pt>
                <c:pt idx="297">
                  <c:v>7417948.54436519</c:v>
                </c:pt>
                <c:pt idx="298">
                  <c:v>7417948.54436519</c:v>
                </c:pt>
                <c:pt idx="299">
                  <c:v>7417948.54436519</c:v>
                </c:pt>
                <c:pt idx="300">
                  <c:v>7417948.54436519</c:v>
                </c:pt>
                <c:pt idx="301">
                  <c:v>7417948.54436519</c:v>
                </c:pt>
                <c:pt idx="302">
                  <c:v>7417948.54436519</c:v>
                </c:pt>
                <c:pt idx="303">
                  <c:v>7417948.54436519</c:v>
                </c:pt>
                <c:pt idx="304">
                  <c:v>7417948.54436519</c:v>
                </c:pt>
                <c:pt idx="305">
                  <c:v>7417948.54436519</c:v>
                </c:pt>
                <c:pt idx="306">
                  <c:v>7417948.54436519</c:v>
                </c:pt>
                <c:pt idx="307">
                  <c:v>7417948.54436519</c:v>
                </c:pt>
                <c:pt idx="308">
                  <c:v>7417948.54436519</c:v>
                </c:pt>
                <c:pt idx="309">
                  <c:v>7417948.54436519</c:v>
                </c:pt>
                <c:pt idx="310">
                  <c:v>7417948.54436519</c:v>
                </c:pt>
                <c:pt idx="311">
                  <c:v>7417948.54436519</c:v>
                </c:pt>
                <c:pt idx="312">
                  <c:v>7417948.54436519</c:v>
                </c:pt>
                <c:pt idx="313">
                  <c:v>7417948.54436519</c:v>
                </c:pt>
                <c:pt idx="314">
                  <c:v>7417948.54436519</c:v>
                </c:pt>
                <c:pt idx="315">
                  <c:v>7417948.54436519</c:v>
                </c:pt>
                <c:pt idx="316">
                  <c:v>7417948.54436519</c:v>
                </c:pt>
                <c:pt idx="317">
                  <c:v>7417948.54436519</c:v>
                </c:pt>
                <c:pt idx="318">
                  <c:v>7417948.54436519</c:v>
                </c:pt>
                <c:pt idx="319">
                  <c:v>7417948.54436519</c:v>
                </c:pt>
                <c:pt idx="320">
                  <c:v>7417948.54436519</c:v>
                </c:pt>
                <c:pt idx="321">
                  <c:v>7417948.54436519</c:v>
                </c:pt>
                <c:pt idx="322">
                  <c:v>7417948.54436519</c:v>
                </c:pt>
                <c:pt idx="323">
                  <c:v>7417948.54436519</c:v>
                </c:pt>
                <c:pt idx="324">
                  <c:v>7417948.54436519</c:v>
                </c:pt>
                <c:pt idx="325">
                  <c:v>7417948.54436519</c:v>
                </c:pt>
                <c:pt idx="326">
                  <c:v>7417948.54436519</c:v>
                </c:pt>
                <c:pt idx="327">
                  <c:v>7417948.54436519</c:v>
                </c:pt>
                <c:pt idx="328">
                  <c:v>7417948.54436519</c:v>
                </c:pt>
                <c:pt idx="329">
                  <c:v>7417948.54436519</c:v>
                </c:pt>
                <c:pt idx="330">
                  <c:v>7417948.54436519</c:v>
                </c:pt>
                <c:pt idx="331">
                  <c:v>7417948.54436519</c:v>
                </c:pt>
                <c:pt idx="332">
                  <c:v>7417948.54436519</c:v>
                </c:pt>
                <c:pt idx="333">
                  <c:v>7417948.54436519</c:v>
                </c:pt>
                <c:pt idx="334">
                  <c:v>7417948.54436519</c:v>
                </c:pt>
                <c:pt idx="335">
                  <c:v>7417948.54436519</c:v>
                </c:pt>
                <c:pt idx="336">
                  <c:v>7417948.54436519</c:v>
                </c:pt>
                <c:pt idx="337">
                  <c:v>7417948.54436519</c:v>
                </c:pt>
                <c:pt idx="338">
                  <c:v>7417948.54436519</c:v>
                </c:pt>
                <c:pt idx="339">
                  <c:v>7417948.54436519</c:v>
                </c:pt>
                <c:pt idx="340">
                  <c:v>7417948.54436519</c:v>
                </c:pt>
                <c:pt idx="341">
                  <c:v>7417948.54436519</c:v>
                </c:pt>
                <c:pt idx="342">
                  <c:v>7417948.54436519</c:v>
                </c:pt>
                <c:pt idx="343">
                  <c:v>7417948.54436519</c:v>
                </c:pt>
                <c:pt idx="344">
                  <c:v>7417948.54436519</c:v>
                </c:pt>
                <c:pt idx="345">
                  <c:v>7417948.54436519</c:v>
                </c:pt>
                <c:pt idx="346">
                  <c:v>7417948.54436519</c:v>
                </c:pt>
                <c:pt idx="347">
                  <c:v>7417948.54436519</c:v>
                </c:pt>
                <c:pt idx="348">
                  <c:v>7417948.54436519</c:v>
                </c:pt>
                <c:pt idx="349">
                  <c:v>7417948.54436519</c:v>
                </c:pt>
                <c:pt idx="350">
                  <c:v>7417948.54436519</c:v>
                </c:pt>
                <c:pt idx="351">
                  <c:v>7417948.54436519</c:v>
                </c:pt>
                <c:pt idx="352">
                  <c:v>7417948.54436519</c:v>
                </c:pt>
                <c:pt idx="353">
                  <c:v>7417948.54436519</c:v>
                </c:pt>
                <c:pt idx="354">
                  <c:v>7417948.54436519</c:v>
                </c:pt>
                <c:pt idx="355">
                  <c:v>7417948.54436519</c:v>
                </c:pt>
                <c:pt idx="356">
                  <c:v>7417948.54436519</c:v>
                </c:pt>
                <c:pt idx="357">
                  <c:v>7417948.54436519</c:v>
                </c:pt>
                <c:pt idx="358">
                  <c:v>7417948.54436519</c:v>
                </c:pt>
                <c:pt idx="359">
                  <c:v>7417948.54436519</c:v>
                </c:pt>
                <c:pt idx="360">
                  <c:v>7417948.54436519</c:v>
                </c:pt>
                <c:pt idx="361">
                  <c:v>7417948.54436519</c:v>
                </c:pt>
                <c:pt idx="362">
                  <c:v>7417948.54436519</c:v>
                </c:pt>
                <c:pt idx="363">
                  <c:v>7417948.54436519</c:v>
                </c:pt>
                <c:pt idx="364">
                  <c:v>7417948.54436519</c:v>
                </c:pt>
                <c:pt idx="365">
                  <c:v>7417948.54436519</c:v>
                </c:pt>
                <c:pt idx="366">
                  <c:v>7417948.54436519</c:v>
                </c:pt>
                <c:pt idx="367">
                  <c:v>7417948.54436519</c:v>
                </c:pt>
                <c:pt idx="368">
                  <c:v>7417948.54436519</c:v>
                </c:pt>
                <c:pt idx="369">
                  <c:v>7417948.54436519</c:v>
                </c:pt>
                <c:pt idx="370">
                  <c:v>7417948.54436519</c:v>
                </c:pt>
                <c:pt idx="371">
                  <c:v>7417948.54436519</c:v>
                </c:pt>
                <c:pt idx="372">
                  <c:v>7417948.54436519</c:v>
                </c:pt>
                <c:pt idx="373">
                  <c:v>7417948.54436519</c:v>
                </c:pt>
                <c:pt idx="374">
                  <c:v>7417948.54436519</c:v>
                </c:pt>
                <c:pt idx="375">
                  <c:v>7417948.54436519</c:v>
                </c:pt>
                <c:pt idx="376">
                  <c:v>7417948.54436519</c:v>
                </c:pt>
                <c:pt idx="377">
                  <c:v>7417948.54436519</c:v>
                </c:pt>
                <c:pt idx="378">
                  <c:v>7417948.54436519</c:v>
                </c:pt>
                <c:pt idx="379">
                  <c:v>7417948.54436519</c:v>
                </c:pt>
                <c:pt idx="380">
                  <c:v>7417948.54436519</c:v>
                </c:pt>
                <c:pt idx="381">
                  <c:v>7417948.54436519</c:v>
                </c:pt>
                <c:pt idx="382">
                  <c:v>7417948.54436519</c:v>
                </c:pt>
                <c:pt idx="383">
                  <c:v>7417948.54436519</c:v>
                </c:pt>
                <c:pt idx="384">
                  <c:v>7417948.54436519</c:v>
                </c:pt>
                <c:pt idx="385">
                  <c:v>7417948.54436519</c:v>
                </c:pt>
                <c:pt idx="386">
                  <c:v>7417948.54436519</c:v>
                </c:pt>
                <c:pt idx="387">
                  <c:v>7417948.54436519</c:v>
                </c:pt>
                <c:pt idx="388">
                  <c:v>7417948.54436519</c:v>
                </c:pt>
                <c:pt idx="389">
                  <c:v>7417948.54436519</c:v>
                </c:pt>
                <c:pt idx="390">
                  <c:v>7417948.54436519</c:v>
                </c:pt>
                <c:pt idx="391">
                  <c:v>7417948.54436519</c:v>
                </c:pt>
                <c:pt idx="392">
                  <c:v>7417948.54436519</c:v>
                </c:pt>
                <c:pt idx="393">
                  <c:v>7417948.54436519</c:v>
                </c:pt>
                <c:pt idx="394">
                  <c:v>7417948.54436519</c:v>
                </c:pt>
                <c:pt idx="395">
                  <c:v>7417948.54436519</c:v>
                </c:pt>
                <c:pt idx="396">
                  <c:v>7417948.54436519</c:v>
                </c:pt>
                <c:pt idx="397">
                  <c:v>7417948.54436519</c:v>
                </c:pt>
                <c:pt idx="398">
                  <c:v>7417948.54436519</c:v>
                </c:pt>
                <c:pt idx="399">
                  <c:v>7417948.54436519</c:v>
                </c:pt>
                <c:pt idx="400">
                  <c:v>7417948.54436519</c:v>
                </c:pt>
                <c:pt idx="401">
                  <c:v>7417948.54436519</c:v>
                </c:pt>
                <c:pt idx="402">
                  <c:v>7417948.54436519</c:v>
                </c:pt>
                <c:pt idx="403">
                  <c:v>7417948.54436519</c:v>
                </c:pt>
                <c:pt idx="404">
                  <c:v>7417948.54436519</c:v>
                </c:pt>
                <c:pt idx="405">
                  <c:v>7417948.54436519</c:v>
                </c:pt>
                <c:pt idx="406">
                  <c:v>7417948.54436519</c:v>
                </c:pt>
                <c:pt idx="407">
                  <c:v>7417948.54436519</c:v>
                </c:pt>
                <c:pt idx="408">
                  <c:v>7417948.54436519</c:v>
                </c:pt>
                <c:pt idx="409">
                  <c:v>7417948.54436519</c:v>
                </c:pt>
                <c:pt idx="410">
                  <c:v>7417948.54436519</c:v>
                </c:pt>
                <c:pt idx="411">
                  <c:v>7417948.54436519</c:v>
                </c:pt>
                <c:pt idx="412">
                  <c:v>7417948.54436519</c:v>
                </c:pt>
                <c:pt idx="413">
                  <c:v>7417948.54436519</c:v>
                </c:pt>
                <c:pt idx="414">
                  <c:v>7417948.54436519</c:v>
                </c:pt>
                <c:pt idx="415">
                  <c:v>7417948.54436519</c:v>
                </c:pt>
                <c:pt idx="416">
                  <c:v>7417948.54436519</c:v>
                </c:pt>
                <c:pt idx="417">
                  <c:v>7417948.54436519</c:v>
                </c:pt>
                <c:pt idx="418">
                  <c:v>7417948.54436519</c:v>
                </c:pt>
                <c:pt idx="419">
                  <c:v>7417948.54436519</c:v>
                </c:pt>
                <c:pt idx="420">
                  <c:v>7417948.54436519</c:v>
                </c:pt>
                <c:pt idx="421">
                  <c:v>7417948.54436519</c:v>
                </c:pt>
                <c:pt idx="422">
                  <c:v>7417948.54436519</c:v>
                </c:pt>
                <c:pt idx="423">
                  <c:v>7417948.54436519</c:v>
                </c:pt>
                <c:pt idx="424">
                  <c:v>7417948.54436519</c:v>
                </c:pt>
                <c:pt idx="425">
                  <c:v>7417948.54436519</c:v>
                </c:pt>
                <c:pt idx="426">
                  <c:v>7417948.54436519</c:v>
                </c:pt>
                <c:pt idx="427">
                  <c:v>7417948.54436519</c:v>
                </c:pt>
                <c:pt idx="428">
                  <c:v>7417948.54436519</c:v>
                </c:pt>
                <c:pt idx="429">
                  <c:v>7417948.54436519</c:v>
                </c:pt>
                <c:pt idx="430">
                  <c:v>7417948.54436519</c:v>
                </c:pt>
                <c:pt idx="431">
                  <c:v>7417948.54436519</c:v>
                </c:pt>
                <c:pt idx="432">
                  <c:v>7417948.54436519</c:v>
                </c:pt>
                <c:pt idx="433">
                  <c:v>7417948.54436519</c:v>
                </c:pt>
                <c:pt idx="434">
                  <c:v>7417948.54436519</c:v>
                </c:pt>
                <c:pt idx="435">
                  <c:v>7417948.54436519</c:v>
                </c:pt>
                <c:pt idx="436">
                  <c:v>7417948.54436519</c:v>
                </c:pt>
                <c:pt idx="437">
                  <c:v>7417948.54436519</c:v>
                </c:pt>
                <c:pt idx="438">
                  <c:v>7417948.54436519</c:v>
                </c:pt>
                <c:pt idx="439">
                  <c:v>7417948.54436519</c:v>
                </c:pt>
                <c:pt idx="440">
                  <c:v>7417948.54436519</c:v>
                </c:pt>
                <c:pt idx="441">
                  <c:v>7417948.54436519</c:v>
                </c:pt>
                <c:pt idx="442">
                  <c:v>7417948.54436519</c:v>
                </c:pt>
                <c:pt idx="443">
                  <c:v>7417948.54436519</c:v>
                </c:pt>
                <c:pt idx="444">
                  <c:v>7417948.54436519</c:v>
                </c:pt>
                <c:pt idx="445">
                  <c:v>7417948.54436519</c:v>
                </c:pt>
                <c:pt idx="446">
                  <c:v>7417948.54436519</c:v>
                </c:pt>
                <c:pt idx="447">
                  <c:v>7417948.54436519</c:v>
                </c:pt>
                <c:pt idx="448">
                  <c:v>7417948.54436519</c:v>
                </c:pt>
                <c:pt idx="449">
                  <c:v>7417948.54436519</c:v>
                </c:pt>
                <c:pt idx="450">
                  <c:v>7417948.54436519</c:v>
                </c:pt>
                <c:pt idx="451">
                  <c:v>7417948.54436519</c:v>
                </c:pt>
                <c:pt idx="452">
                  <c:v>7417948.54436519</c:v>
                </c:pt>
                <c:pt idx="453">
                  <c:v>7417948.54436519</c:v>
                </c:pt>
                <c:pt idx="454">
                  <c:v>7417948.54436519</c:v>
                </c:pt>
                <c:pt idx="455">
                  <c:v>7417948.54436519</c:v>
                </c:pt>
                <c:pt idx="456">
                  <c:v>7417948.54436519</c:v>
                </c:pt>
                <c:pt idx="457">
                  <c:v>7417948.54436519</c:v>
                </c:pt>
                <c:pt idx="458">
                  <c:v>7417948.54436519</c:v>
                </c:pt>
                <c:pt idx="459">
                  <c:v>7417948.54436519</c:v>
                </c:pt>
                <c:pt idx="460">
                  <c:v>7417948.54436519</c:v>
                </c:pt>
                <c:pt idx="461">
                  <c:v>7417948.54436519</c:v>
                </c:pt>
                <c:pt idx="462">
                  <c:v>7417948.54436519</c:v>
                </c:pt>
                <c:pt idx="463">
                  <c:v>7417948.54436519</c:v>
                </c:pt>
                <c:pt idx="464">
                  <c:v>7417948.54436519</c:v>
                </c:pt>
                <c:pt idx="465">
                  <c:v>7417948.54436519</c:v>
                </c:pt>
                <c:pt idx="466">
                  <c:v>7417948.54436519</c:v>
                </c:pt>
                <c:pt idx="467">
                  <c:v>7417948.54436519</c:v>
                </c:pt>
                <c:pt idx="468">
                  <c:v>7417948.54436519</c:v>
                </c:pt>
                <c:pt idx="469">
                  <c:v>7417948.54436519</c:v>
                </c:pt>
                <c:pt idx="470">
                  <c:v>7417948.54436519</c:v>
                </c:pt>
                <c:pt idx="471">
                  <c:v>7417948.54436519</c:v>
                </c:pt>
                <c:pt idx="472">
                  <c:v>7417948.54436519</c:v>
                </c:pt>
                <c:pt idx="473">
                  <c:v>7417948.54436519</c:v>
                </c:pt>
                <c:pt idx="474">
                  <c:v>7417948.54436519</c:v>
                </c:pt>
                <c:pt idx="475">
                  <c:v>7417948.54436519</c:v>
                </c:pt>
                <c:pt idx="476">
                  <c:v>7417948.54436519</c:v>
                </c:pt>
                <c:pt idx="477">
                  <c:v>7417948.54436519</c:v>
                </c:pt>
                <c:pt idx="478">
                  <c:v>7417948.54436519</c:v>
                </c:pt>
                <c:pt idx="479">
                  <c:v>7417948.54436519</c:v>
                </c:pt>
                <c:pt idx="480">
                  <c:v>7417948.54436519</c:v>
                </c:pt>
                <c:pt idx="481">
                  <c:v>7417948.54436519</c:v>
                </c:pt>
                <c:pt idx="482">
                  <c:v>7417948.54436519</c:v>
                </c:pt>
                <c:pt idx="483">
                  <c:v>7417948.54436519</c:v>
                </c:pt>
                <c:pt idx="484">
                  <c:v>7417948.54436519</c:v>
                </c:pt>
                <c:pt idx="485">
                  <c:v>7417948.54436519</c:v>
                </c:pt>
                <c:pt idx="486">
                  <c:v>7417948.54436519</c:v>
                </c:pt>
                <c:pt idx="487">
                  <c:v>7417948.54436519</c:v>
                </c:pt>
                <c:pt idx="488">
                  <c:v>7417948.54436519</c:v>
                </c:pt>
                <c:pt idx="489">
                  <c:v>7417948.54436519</c:v>
                </c:pt>
                <c:pt idx="490">
                  <c:v>7417948.54436519</c:v>
                </c:pt>
                <c:pt idx="491">
                  <c:v>7417948.54436519</c:v>
                </c:pt>
                <c:pt idx="492">
                  <c:v>7417948.54436519</c:v>
                </c:pt>
                <c:pt idx="493">
                  <c:v>7417948.54436519</c:v>
                </c:pt>
                <c:pt idx="494">
                  <c:v>7417948.54436519</c:v>
                </c:pt>
                <c:pt idx="495">
                  <c:v>7417948.54436519</c:v>
                </c:pt>
                <c:pt idx="496">
                  <c:v>7417948.54436519</c:v>
                </c:pt>
                <c:pt idx="497">
                  <c:v>7417948.54436519</c:v>
                </c:pt>
                <c:pt idx="498">
                  <c:v>7417948.54436519</c:v>
                </c:pt>
                <c:pt idx="499">
                  <c:v>7417948.54436519</c:v>
                </c:pt>
                <c:pt idx="500">
                  <c:v>7417948.54436519</c:v>
                </c:pt>
                <c:pt idx="501">
                  <c:v>7417948.54436519</c:v>
                </c:pt>
                <c:pt idx="502">
                  <c:v>7417948.54436519</c:v>
                </c:pt>
                <c:pt idx="503">
                  <c:v>7417948.54436519</c:v>
                </c:pt>
                <c:pt idx="504">
                  <c:v>7417948.54436519</c:v>
                </c:pt>
                <c:pt idx="505">
                  <c:v>7417948.54436519</c:v>
                </c:pt>
                <c:pt idx="506">
                  <c:v>7417948.54436519</c:v>
                </c:pt>
                <c:pt idx="507">
                  <c:v>7417948.54436519</c:v>
                </c:pt>
                <c:pt idx="508">
                  <c:v>7417948.54436519</c:v>
                </c:pt>
                <c:pt idx="509">
                  <c:v>7417948.54436519</c:v>
                </c:pt>
                <c:pt idx="510">
                  <c:v>7417948.54436519</c:v>
                </c:pt>
                <c:pt idx="511">
                  <c:v>7417948.54436519</c:v>
                </c:pt>
                <c:pt idx="512">
                  <c:v>7417948.54436519</c:v>
                </c:pt>
                <c:pt idx="513">
                  <c:v>7417948.54436519</c:v>
                </c:pt>
                <c:pt idx="514">
                  <c:v>7417948.54436519</c:v>
                </c:pt>
                <c:pt idx="515">
                  <c:v>7417948.54436519</c:v>
                </c:pt>
                <c:pt idx="516">
                  <c:v>7417948.54436519</c:v>
                </c:pt>
                <c:pt idx="517">
                  <c:v>7417948.54436519</c:v>
                </c:pt>
                <c:pt idx="518">
                  <c:v>7417948.54436519</c:v>
                </c:pt>
                <c:pt idx="519">
                  <c:v>7417948.54436519</c:v>
                </c:pt>
                <c:pt idx="520">
                  <c:v>7417948.54436519</c:v>
                </c:pt>
                <c:pt idx="521">
                  <c:v>7417948.54436519</c:v>
                </c:pt>
                <c:pt idx="522">
                  <c:v>7417948.54436519</c:v>
                </c:pt>
                <c:pt idx="523">
                  <c:v>7417948.54436519</c:v>
                </c:pt>
                <c:pt idx="524">
                  <c:v>7417948.54436519</c:v>
                </c:pt>
                <c:pt idx="525">
                  <c:v>7417948.54436519</c:v>
                </c:pt>
                <c:pt idx="526">
                  <c:v>7417948.54436519</c:v>
                </c:pt>
                <c:pt idx="527">
                  <c:v>7417948.54436519</c:v>
                </c:pt>
                <c:pt idx="528">
                  <c:v>7417948.54436519</c:v>
                </c:pt>
                <c:pt idx="529">
                  <c:v>7417948.54436519</c:v>
                </c:pt>
                <c:pt idx="530">
                  <c:v>7417948.54436519</c:v>
                </c:pt>
                <c:pt idx="531">
                  <c:v>7417948.54436519</c:v>
                </c:pt>
                <c:pt idx="532">
                  <c:v>7417948.54436519</c:v>
                </c:pt>
                <c:pt idx="533">
                  <c:v>7417948.54436519</c:v>
                </c:pt>
                <c:pt idx="534">
                  <c:v>7417948.54436519</c:v>
                </c:pt>
                <c:pt idx="535">
                  <c:v>7417948.54436519</c:v>
                </c:pt>
                <c:pt idx="536">
                  <c:v>7417948.54436519</c:v>
                </c:pt>
                <c:pt idx="537">
                  <c:v>7417948.54436519</c:v>
                </c:pt>
                <c:pt idx="538">
                  <c:v>7417948.54436519</c:v>
                </c:pt>
                <c:pt idx="539">
                  <c:v>7417948.54436519</c:v>
                </c:pt>
                <c:pt idx="540">
                  <c:v>7417948.54436519</c:v>
                </c:pt>
                <c:pt idx="541">
                  <c:v>7417948.54436519</c:v>
                </c:pt>
                <c:pt idx="542">
                  <c:v>7417948.54436519</c:v>
                </c:pt>
                <c:pt idx="543">
                  <c:v>7417948.54436519</c:v>
                </c:pt>
                <c:pt idx="544">
                  <c:v>7417948.54436519</c:v>
                </c:pt>
                <c:pt idx="545">
                  <c:v>7417948.54436519</c:v>
                </c:pt>
                <c:pt idx="546">
                  <c:v>7417948.54436519</c:v>
                </c:pt>
                <c:pt idx="547">
                  <c:v>7417948.54436519</c:v>
                </c:pt>
                <c:pt idx="548">
                  <c:v>7417948.54436519</c:v>
                </c:pt>
                <c:pt idx="549">
                  <c:v>7417948.54436519</c:v>
                </c:pt>
                <c:pt idx="550">
                  <c:v>7417948.54436519</c:v>
                </c:pt>
                <c:pt idx="551">
                  <c:v>7417948.54436519</c:v>
                </c:pt>
                <c:pt idx="552">
                  <c:v>7417948.54436519</c:v>
                </c:pt>
                <c:pt idx="553">
                  <c:v>7417948.54436519</c:v>
                </c:pt>
                <c:pt idx="554">
                  <c:v>7417948.54436519</c:v>
                </c:pt>
                <c:pt idx="555">
                  <c:v>7417948.54436519</c:v>
                </c:pt>
                <c:pt idx="556">
                  <c:v>7417948.54436519</c:v>
                </c:pt>
                <c:pt idx="557">
                  <c:v>7417948.54436519</c:v>
                </c:pt>
                <c:pt idx="558">
                  <c:v>7417948.54436519</c:v>
                </c:pt>
                <c:pt idx="559">
                  <c:v>7417948.54436519</c:v>
                </c:pt>
                <c:pt idx="560">
                  <c:v>7417948.54436519</c:v>
                </c:pt>
                <c:pt idx="561">
                  <c:v>7417948.54436519</c:v>
                </c:pt>
                <c:pt idx="562">
                  <c:v>7417948.54436519</c:v>
                </c:pt>
                <c:pt idx="563">
                  <c:v>7417948.54436519</c:v>
                </c:pt>
                <c:pt idx="564">
                  <c:v>7417948.54436519</c:v>
                </c:pt>
                <c:pt idx="565">
                  <c:v>7417948.54436519</c:v>
                </c:pt>
                <c:pt idx="566">
                  <c:v>7417948.54436519</c:v>
                </c:pt>
                <c:pt idx="567">
                  <c:v>7417948.54436519</c:v>
                </c:pt>
                <c:pt idx="568">
                  <c:v>7417948.54436519</c:v>
                </c:pt>
                <c:pt idx="569">
                  <c:v>7417948.54436519</c:v>
                </c:pt>
                <c:pt idx="570">
                  <c:v>7417948.54436519</c:v>
                </c:pt>
                <c:pt idx="571">
                  <c:v>7417948.54436519</c:v>
                </c:pt>
                <c:pt idx="572">
                  <c:v>7417948.54436519</c:v>
                </c:pt>
                <c:pt idx="573">
                  <c:v>7417948.54436519</c:v>
                </c:pt>
                <c:pt idx="574">
                  <c:v>7417948.54436519</c:v>
                </c:pt>
                <c:pt idx="575">
                  <c:v>7417948.54436519</c:v>
                </c:pt>
                <c:pt idx="576">
                  <c:v>7417948.54436519</c:v>
                </c:pt>
                <c:pt idx="577">
                  <c:v>7417948.54436519</c:v>
                </c:pt>
                <c:pt idx="578">
                  <c:v>7417948.54436519</c:v>
                </c:pt>
                <c:pt idx="579">
                  <c:v>7417948.54436519</c:v>
                </c:pt>
                <c:pt idx="580">
                  <c:v>7417948.54436519</c:v>
                </c:pt>
                <c:pt idx="581">
                  <c:v>7417948.54436519</c:v>
                </c:pt>
                <c:pt idx="582">
                  <c:v>7417948.54436519</c:v>
                </c:pt>
                <c:pt idx="583">
                  <c:v>7417948.54436519</c:v>
                </c:pt>
                <c:pt idx="584">
                  <c:v>7417948.54436519</c:v>
                </c:pt>
                <c:pt idx="585">
                  <c:v>7417948.54436519</c:v>
                </c:pt>
                <c:pt idx="586">
                  <c:v>7417948.54436519</c:v>
                </c:pt>
                <c:pt idx="587">
                  <c:v>7417948.54436519</c:v>
                </c:pt>
                <c:pt idx="588">
                  <c:v>7417948.54436519</c:v>
                </c:pt>
                <c:pt idx="589">
                  <c:v>7417948.54436519</c:v>
                </c:pt>
                <c:pt idx="590">
                  <c:v>7417948.54436519</c:v>
                </c:pt>
                <c:pt idx="591">
                  <c:v>7417948.54436519</c:v>
                </c:pt>
                <c:pt idx="592">
                  <c:v>7417948.54436519</c:v>
                </c:pt>
                <c:pt idx="593">
                  <c:v>7417948.54436519</c:v>
                </c:pt>
                <c:pt idx="594">
                  <c:v>7417948.54436519</c:v>
                </c:pt>
                <c:pt idx="595">
                  <c:v>7417948.54436519</c:v>
                </c:pt>
                <c:pt idx="596">
                  <c:v>7417948.54436519</c:v>
                </c:pt>
                <c:pt idx="597">
                  <c:v>7417948.54436519</c:v>
                </c:pt>
                <c:pt idx="598">
                  <c:v>7417948.54436519</c:v>
                </c:pt>
                <c:pt idx="599">
                  <c:v>7417948.54436519</c:v>
                </c:pt>
                <c:pt idx="600">
                  <c:v>7417948.54436519</c:v>
                </c:pt>
                <c:pt idx="601">
                  <c:v>7417948.54436519</c:v>
                </c:pt>
                <c:pt idx="602">
                  <c:v>7417948.54436519</c:v>
                </c:pt>
                <c:pt idx="603">
                  <c:v>7417948.54436519</c:v>
                </c:pt>
                <c:pt idx="604">
                  <c:v>7417948.54436519</c:v>
                </c:pt>
                <c:pt idx="605">
                  <c:v>7417948.54436519</c:v>
                </c:pt>
                <c:pt idx="606">
                  <c:v>7417948.54436519</c:v>
                </c:pt>
                <c:pt idx="607">
                  <c:v>7417948.54436519</c:v>
                </c:pt>
                <c:pt idx="608">
                  <c:v>7417948.54436519</c:v>
                </c:pt>
                <c:pt idx="609">
                  <c:v>7417948.54436519</c:v>
                </c:pt>
                <c:pt idx="610">
                  <c:v>7417948.54436519</c:v>
                </c:pt>
                <c:pt idx="611">
                  <c:v>7417948.54436519</c:v>
                </c:pt>
                <c:pt idx="612">
                  <c:v>7417948.54436519</c:v>
                </c:pt>
                <c:pt idx="613">
                  <c:v>7417948.54436519</c:v>
                </c:pt>
                <c:pt idx="614">
                  <c:v>7417948.54436519</c:v>
                </c:pt>
                <c:pt idx="615">
                  <c:v>7417948.54436519</c:v>
                </c:pt>
                <c:pt idx="616">
                  <c:v>7417948.54436519</c:v>
                </c:pt>
                <c:pt idx="617">
                  <c:v>7417948.54436519</c:v>
                </c:pt>
                <c:pt idx="618">
                  <c:v>7417948.54436519</c:v>
                </c:pt>
                <c:pt idx="619">
                  <c:v>7417948.54436519</c:v>
                </c:pt>
                <c:pt idx="620">
                  <c:v>7417948.54436519</c:v>
                </c:pt>
                <c:pt idx="621">
                  <c:v>7417948.54436519</c:v>
                </c:pt>
                <c:pt idx="622">
                  <c:v>7417948.54436519</c:v>
                </c:pt>
                <c:pt idx="623">
                  <c:v>7417948.54436519</c:v>
                </c:pt>
                <c:pt idx="624">
                  <c:v>7417948.54436519</c:v>
                </c:pt>
                <c:pt idx="625">
                  <c:v>7417948.54436519</c:v>
                </c:pt>
                <c:pt idx="626">
                  <c:v>7417948.54436519</c:v>
                </c:pt>
                <c:pt idx="627">
                  <c:v>7417948.54436519</c:v>
                </c:pt>
                <c:pt idx="628">
                  <c:v>7417948.54436519</c:v>
                </c:pt>
                <c:pt idx="629">
                  <c:v>7417948.54436519</c:v>
                </c:pt>
                <c:pt idx="630">
                  <c:v>7417948.54436519</c:v>
                </c:pt>
                <c:pt idx="631">
                  <c:v>7417948.54436519</c:v>
                </c:pt>
                <c:pt idx="632">
                  <c:v>7417948.54436519</c:v>
                </c:pt>
                <c:pt idx="633">
                  <c:v>7417948.54436519</c:v>
                </c:pt>
                <c:pt idx="634">
                  <c:v>7417948.54436519</c:v>
                </c:pt>
                <c:pt idx="635">
                  <c:v>7417948.54436519</c:v>
                </c:pt>
                <c:pt idx="636">
                  <c:v>7417948.54436519</c:v>
                </c:pt>
                <c:pt idx="637">
                  <c:v>7417948.54436519</c:v>
                </c:pt>
                <c:pt idx="638">
                  <c:v>7417948.54436519</c:v>
                </c:pt>
                <c:pt idx="639">
                  <c:v>7417948.54436519</c:v>
                </c:pt>
                <c:pt idx="640">
                  <c:v>7417948.54436519</c:v>
                </c:pt>
                <c:pt idx="641">
                  <c:v>7417948.54436519</c:v>
                </c:pt>
                <c:pt idx="642">
                  <c:v>7417948.54436519</c:v>
                </c:pt>
                <c:pt idx="643">
                  <c:v>7417948.54436519</c:v>
                </c:pt>
                <c:pt idx="644">
                  <c:v>7417948.54436519</c:v>
                </c:pt>
                <c:pt idx="645">
                  <c:v>7417948.54436519</c:v>
                </c:pt>
                <c:pt idx="646">
                  <c:v>7417948.54436519</c:v>
                </c:pt>
                <c:pt idx="647">
                  <c:v>7417948.54436519</c:v>
                </c:pt>
                <c:pt idx="648">
                  <c:v>7417948.54436519</c:v>
                </c:pt>
                <c:pt idx="649">
                  <c:v>7417948.54436519</c:v>
                </c:pt>
                <c:pt idx="650">
                  <c:v>7417948.54436519</c:v>
                </c:pt>
                <c:pt idx="651">
                  <c:v>7417948.54436519</c:v>
                </c:pt>
                <c:pt idx="652">
                  <c:v>7417948.54436519</c:v>
                </c:pt>
                <c:pt idx="653">
                  <c:v>7417948.54436519</c:v>
                </c:pt>
                <c:pt idx="654">
                  <c:v>7417948.54436519</c:v>
                </c:pt>
                <c:pt idx="655">
                  <c:v>7417948.54436519</c:v>
                </c:pt>
                <c:pt idx="656">
                  <c:v>7417948.54436519</c:v>
                </c:pt>
                <c:pt idx="657">
                  <c:v>7417948.54436519</c:v>
                </c:pt>
                <c:pt idx="658">
                  <c:v>7417948.54436519</c:v>
                </c:pt>
                <c:pt idx="659">
                  <c:v>7417948.54436519</c:v>
                </c:pt>
                <c:pt idx="660">
                  <c:v>7417948.54436519</c:v>
                </c:pt>
                <c:pt idx="661">
                  <c:v>7417948.54436519</c:v>
                </c:pt>
                <c:pt idx="662">
                  <c:v>7417948.54436519</c:v>
                </c:pt>
                <c:pt idx="663">
                  <c:v>7417948.54436519</c:v>
                </c:pt>
                <c:pt idx="664">
                  <c:v>7417948.54436519</c:v>
                </c:pt>
                <c:pt idx="665">
                  <c:v>7417948.54436519</c:v>
                </c:pt>
                <c:pt idx="666">
                  <c:v>7417948.54436519</c:v>
                </c:pt>
                <c:pt idx="667">
                  <c:v>7417948.54436519</c:v>
                </c:pt>
                <c:pt idx="668">
                  <c:v>7417948.54436519</c:v>
                </c:pt>
                <c:pt idx="669">
                  <c:v>7417948.54436519</c:v>
                </c:pt>
                <c:pt idx="670">
                  <c:v>7417948.54436519</c:v>
                </c:pt>
                <c:pt idx="671">
                  <c:v>7417948.54436519</c:v>
                </c:pt>
                <c:pt idx="672">
                  <c:v>7417948.54436519</c:v>
                </c:pt>
                <c:pt idx="673">
                  <c:v>7417948.54436519</c:v>
                </c:pt>
                <c:pt idx="674">
                  <c:v>7417948.54436519</c:v>
                </c:pt>
                <c:pt idx="675">
                  <c:v>7417948.54436519</c:v>
                </c:pt>
                <c:pt idx="676">
                  <c:v>7417948.54436519</c:v>
                </c:pt>
                <c:pt idx="677">
                  <c:v>7417948.54436519</c:v>
                </c:pt>
                <c:pt idx="678">
                  <c:v>7417948.54436519</c:v>
                </c:pt>
                <c:pt idx="679">
                  <c:v>7417948.54436519</c:v>
                </c:pt>
                <c:pt idx="680">
                  <c:v>7417948.54436519</c:v>
                </c:pt>
                <c:pt idx="681">
                  <c:v>7417948.54436519</c:v>
                </c:pt>
                <c:pt idx="682">
                  <c:v>7417948.54436519</c:v>
                </c:pt>
                <c:pt idx="683">
                  <c:v>7417948.54436519</c:v>
                </c:pt>
                <c:pt idx="684">
                  <c:v>7417948.54436519</c:v>
                </c:pt>
                <c:pt idx="685">
                  <c:v>7417948.54436519</c:v>
                </c:pt>
                <c:pt idx="686">
                  <c:v>7417948.54436519</c:v>
                </c:pt>
                <c:pt idx="687">
                  <c:v>7417948.54436519</c:v>
                </c:pt>
                <c:pt idx="688">
                  <c:v>7417948.54436519</c:v>
                </c:pt>
                <c:pt idx="689">
                  <c:v>7417948.54436519</c:v>
                </c:pt>
                <c:pt idx="690">
                  <c:v>7417948.54436519</c:v>
                </c:pt>
                <c:pt idx="691">
                  <c:v>7417948.54436519</c:v>
                </c:pt>
                <c:pt idx="692">
                  <c:v>7417948.54436519</c:v>
                </c:pt>
                <c:pt idx="693">
                  <c:v>7417948.54436519</c:v>
                </c:pt>
                <c:pt idx="694">
                  <c:v>7417948.54436519</c:v>
                </c:pt>
                <c:pt idx="695">
                  <c:v>7417948.54436519</c:v>
                </c:pt>
                <c:pt idx="696">
                  <c:v>7417948.54436519</c:v>
                </c:pt>
                <c:pt idx="697">
                  <c:v>7417948.54436519</c:v>
                </c:pt>
                <c:pt idx="698">
                  <c:v>7417948.54436519</c:v>
                </c:pt>
                <c:pt idx="699">
                  <c:v>7417948.54436519</c:v>
                </c:pt>
                <c:pt idx="700">
                  <c:v>7417948.54436519</c:v>
                </c:pt>
                <c:pt idx="701">
                  <c:v>7417948.54436519</c:v>
                </c:pt>
                <c:pt idx="702">
                  <c:v>7417948.54436519</c:v>
                </c:pt>
                <c:pt idx="703">
                  <c:v>7417948.54436519</c:v>
                </c:pt>
                <c:pt idx="704">
                  <c:v>7417948.54436519</c:v>
                </c:pt>
                <c:pt idx="705">
                  <c:v>7417948.54436519</c:v>
                </c:pt>
                <c:pt idx="706">
                  <c:v>7417948.54436519</c:v>
                </c:pt>
                <c:pt idx="707">
                  <c:v>7417948.54436519</c:v>
                </c:pt>
                <c:pt idx="708">
                  <c:v>7417948.54436519</c:v>
                </c:pt>
                <c:pt idx="709">
                  <c:v>7417948.54436519</c:v>
                </c:pt>
                <c:pt idx="710">
                  <c:v>7417948.54436519</c:v>
                </c:pt>
                <c:pt idx="711">
                  <c:v>7417948.54436519</c:v>
                </c:pt>
                <c:pt idx="712">
                  <c:v>7417948.54436519</c:v>
                </c:pt>
                <c:pt idx="713">
                  <c:v>7417948.54436519</c:v>
                </c:pt>
                <c:pt idx="714">
                  <c:v>7417948.54436519</c:v>
                </c:pt>
                <c:pt idx="715">
                  <c:v>7417948.54436519</c:v>
                </c:pt>
                <c:pt idx="716">
                  <c:v>7417948.54436519</c:v>
                </c:pt>
                <c:pt idx="717">
                  <c:v>7417948.54436519</c:v>
                </c:pt>
                <c:pt idx="718">
                  <c:v>7417948.54436519</c:v>
                </c:pt>
                <c:pt idx="719">
                  <c:v>7417948.54436519</c:v>
                </c:pt>
                <c:pt idx="720">
                  <c:v>7417948.54436519</c:v>
                </c:pt>
                <c:pt idx="721">
                  <c:v>7417948.54436519</c:v>
                </c:pt>
                <c:pt idx="722">
                  <c:v>7417948.54436519</c:v>
                </c:pt>
                <c:pt idx="723">
                  <c:v>7417948.54436519</c:v>
                </c:pt>
                <c:pt idx="724">
                  <c:v>7417948.54436519</c:v>
                </c:pt>
                <c:pt idx="725">
                  <c:v>7417948.54436519</c:v>
                </c:pt>
                <c:pt idx="726">
                  <c:v>7417948.54436519</c:v>
                </c:pt>
                <c:pt idx="727">
                  <c:v>7417948.54436519</c:v>
                </c:pt>
                <c:pt idx="728">
                  <c:v>7417948.54436519</c:v>
                </c:pt>
                <c:pt idx="729">
                  <c:v>7417948.54436519</c:v>
                </c:pt>
                <c:pt idx="730">
                  <c:v>7417948.54436519</c:v>
                </c:pt>
                <c:pt idx="731">
                  <c:v>7417948.54436519</c:v>
                </c:pt>
                <c:pt idx="732">
                  <c:v>7417948.54436519</c:v>
                </c:pt>
                <c:pt idx="733">
                  <c:v>7417948.54436519</c:v>
                </c:pt>
                <c:pt idx="734">
                  <c:v>7417948.54436519</c:v>
                </c:pt>
                <c:pt idx="735">
                  <c:v>7417948.54436519</c:v>
                </c:pt>
                <c:pt idx="736">
                  <c:v>7417948.54436519</c:v>
                </c:pt>
                <c:pt idx="737">
                  <c:v>7417948.54436519</c:v>
                </c:pt>
                <c:pt idx="738">
                  <c:v>7417948.54436519</c:v>
                </c:pt>
                <c:pt idx="739">
                  <c:v>7417948.54436519</c:v>
                </c:pt>
                <c:pt idx="740">
                  <c:v>7417948.54436519</c:v>
                </c:pt>
                <c:pt idx="741">
                  <c:v>7417948.54436519</c:v>
                </c:pt>
                <c:pt idx="742">
                  <c:v>7417948.54436519</c:v>
                </c:pt>
                <c:pt idx="743">
                  <c:v>7417948.54436519</c:v>
                </c:pt>
                <c:pt idx="744">
                  <c:v>7417948.54436519</c:v>
                </c:pt>
                <c:pt idx="745">
                  <c:v>7417948.54436519</c:v>
                </c:pt>
                <c:pt idx="746">
                  <c:v>7417948.54436519</c:v>
                </c:pt>
                <c:pt idx="747">
                  <c:v>7417948.54436519</c:v>
                </c:pt>
                <c:pt idx="748">
                  <c:v>7417948.54436519</c:v>
                </c:pt>
                <c:pt idx="749">
                  <c:v>7417948.54436519</c:v>
                </c:pt>
                <c:pt idx="750">
                  <c:v>7417948.54436519</c:v>
                </c:pt>
                <c:pt idx="751">
                  <c:v>7417948.54436519</c:v>
                </c:pt>
                <c:pt idx="752">
                  <c:v>7417948.54436519</c:v>
                </c:pt>
                <c:pt idx="753">
                  <c:v>7417948.54436519</c:v>
                </c:pt>
                <c:pt idx="754">
                  <c:v>7417948.54436519</c:v>
                </c:pt>
                <c:pt idx="755">
                  <c:v>7417948.54436519</c:v>
                </c:pt>
                <c:pt idx="756">
                  <c:v>7417948.54436519</c:v>
                </c:pt>
                <c:pt idx="757">
                  <c:v>7417948.54436519</c:v>
                </c:pt>
                <c:pt idx="758">
                  <c:v>7417948.54436519</c:v>
                </c:pt>
                <c:pt idx="759">
                  <c:v>7417948.54436519</c:v>
                </c:pt>
                <c:pt idx="760">
                  <c:v>7417948.54436519</c:v>
                </c:pt>
                <c:pt idx="761">
                  <c:v>7417948.54436519</c:v>
                </c:pt>
                <c:pt idx="762">
                  <c:v>7417948.54436519</c:v>
                </c:pt>
                <c:pt idx="763">
                  <c:v>7417948.54436519</c:v>
                </c:pt>
                <c:pt idx="764">
                  <c:v>7417948.54436519</c:v>
                </c:pt>
                <c:pt idx="765">
                  <c:v>7417948.54436519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Main!$F$2:$F$767</c:f>
              <c:numCache>
                <c:formatCode>General</c:formatCode>
                <c:ptCount val="766"/>
                <c:pt idx="0">
                  <c:v>1526533.5128598</c:v>
                </c:pt>
                <c:pt idx="1">
                  <c:v>15265335.128598</c:v>
                </c:pt>
                <c:pt idx="2">
                  <c:v>14808159.6552325</c:v>
                </c:pt>
                <c:pt idx="3">
                  <c:v>14143757.1748523</c:v>
                </c:pt>
                <c:pt idx="4">
                  <c:v>13831273.4278555</c:v>
                </c:pt>
                <c:pt idx="5">
                  <c:v>13249538.6985109</c:v>
                </c:pt>
                <c:pt idx="6">
                  <c:v>12960978.2905227</c:v>
                </c:pt>
                <c:pt idx="7">
                  <c:v>12401666.575535</c:v>
                </c:pt>
                <c:pt idx="8">
                  <c:v>12123228.0588782</c:v>
                </c:pt>
                <c:pt idx="9">
                  <c:v>11575738.1989856</c:v>
                </c:pt>
                <c:pt idx="10">
                  <c:v>11303229.5731396</c:v>
                </c:pt>
                <c:pt idx="11">
                  <c:v>10763766.6860785</c:v>
                </c:pt>
                <c:pt idx="12">
                  <c:v>10495403.0731319</c:v>
                </c:pt>
                <c:pt idx="13">
                  <c:v>9962188.41984716</c:v>
                </c:pt>
                <c:pt idx="14">
                  <c:v>9697089.92012632</c:v>
                </c:pt>
                <c:pt idx="15">
                  <c:v>9169214.22254396</c:v>
                </c:pt>
                <c:pt idx="16">
                  <c:v>8906944.4212426</c:v>
                </c:pt>
                <c:pt idx="17">
                  <c:v>8383991.75128877</c:v>
                </c:pt>
                <c:pt idx="18">
                  <c:v>8133390.57377326</c:v>
                </c:pt>
                <c:pt idx="19">
                  <c:v>7632667.56429901</c:v>
                </c:pt>
                <c:pt idx="20">
                  <c:v>6808487.99381318</c:v>
                </c:pt>
                <c:pt idx="21">
                  <c:v>6597236.45856492</c:v>
                </c:pt>
                <c:pt idx="22">
                  <c:v>6595246.79010124</c:v>
                </c:pt>
                <c:pt idx="23">
                  <c:v>6338097.61711326</c:v>
                </c:pt>
                <c:pt idx="24">
                  <c:v>6140159.70639127</c:v>
                </c:pt>
                <c:pt idx="25">
                  <c:v>6167156.17351293</c:v>
                </c:pt>
                <c:pt idx="26">
                  <c:v>5932507.75233795</c:v>
                </c:pt>
                <c:pt idx="27">
                  <c:v>5960956.75326808</c:v>
                </c:pt>
                <c:pt idx="28">
                  <c:v>5723769.78522644</c:v>
                </c:pt>
                <c:pt idx="29">
                  <c:v>5709351.2546579</c:v>
                </c:pt>
                <c:pt idx="30">
                  <c:v>5695740.70282486</c:v>
                </c:pt>
                <c:pt idx="31">
                  <c:v>5482438.57227764</c:v>
                </c:pt>
                <c:pt idx="32">
                  <c:v>5260990.60596819</c:v>
                </c:pt>
                <c:pt idx="33">
                  <c:v>5232114.93551985</c:v>
                </c:pt>
                <c:pt idx="34">
                  <c:v>5218150.49338622</c:v>
                </c:pt>
                <c:pt idx="35">
                  <c:v>4988313.71678426</c:v>
                </c:pt>
                <c:pt idx="36">
                  <c:v>4759904.52268209</c:v>
                </c:pt>
                <c:pt idx="37">
                  <c:v>4718579.94458714</c:v>
                </c:pt>
                <c:pt idx="38">
                  <c:v>4651865.90228325</c:v>
                </c:pt>
                <c:pt idx="39">
                  <c:v>4336829.28976452</c:v>
                </c:pt>
                <c:pt idx="40">
                  <c:v>4265280.0206877</c:v>
                </c:pt>
                <c:pt idx="41">
                  <c:v>4288279.89121921</c:v>
                </c:pt>
                <c:pt idx="42">
                  <c:v>4153585.40614087</c:v>
                </c:pt>
                <c:pt idx="43">
                  <c:v>4062724.94709989</c:v>
                </c:pt>
                <c:pt idx="44">
                  <c:v>3979440.49798652</c:v>
                </c:pt>
                <c:pt idx="45">
                  <c:v>3950924.15227194</c:v>
                </c:pt>
                <c:pt idx="46">
                  <c:v>3954303.46841434</c:v>
                </c:pt>
                <c:pt idx="47">
                  <c:v>3834084.22509417</c:v>
                </c:pt>
                <c:pt idx="48">
                  <c:v>3705626.31918916</c:v>
                </c:pt>
                <c:pt idx="49">
                  <c:v>3646669.03657215</c:v>
                </c:pt>
                <c:pt idx="50">
                  <c:v>3640807.10418005</c:v>
                </c:pt>
                <c:pt idx="51">
                  <c:v>3522316.52760252</c:v>
                </c:pt>
                <c:pt idx="52">
                  <c:v>3399634.74255838</c:v>
                </c:pt>
                <c:pt idx="53">
                  <c:v>3341413.80142731</c:v>
                </c:pt>
                <c:pt idx="54">
                  <c:v>3334828.36148874</c:v>
                </c:pt>
                <c:pt idx="55">
                  <c:v>3222476.19546918</c:v>
                </c:pt>
                <c:pt idx="56">
                  <c:v>3120873.48677509</c:v>
                </c:pt>
                <c:pt idx="57">
                  <c:v>3063888.50801249</c:v>
                </c:pt>
                <c:pt idx="58">
                  <c:v>3058404.28031141</c:v>
                </c:pt>
                <c:pt idx="59">
                  <c:v>2928698.22996758</c:v>
                </c:pt>
                <c:pt idx="60">
                  <c:v>2916180.45546076</c:v>
                </c:pt>
                <c:pt idx="61">
                  <c:v>2916978.63010053</c:v>
                </c:pt>
                <c:pt idx="62">
                  <c:v>2843676.57216309</c:v>
                </c:pt>
                <c:pt idx="63">
                  <c:v>2780870.78931811</c:v>
                </c:pt>
                <c:pt idx="64">
                  <c:v>2723841.78870749</c:v>
                </c:pt>
                <c:pt idx="65">
                  <c:v>2713935.24633354</c:v>
                </c:pt>
                <c:pt idx="66">
                  <c:v>2709348.70556282</c:v>
                </c:pt>
                <c:pt idx="67">
                  <c:v>2632906.2564635</c:v>
                </c:pt>
                <c:pt idx="68">
                  <c:v>2556528.51683941</c:v>
                </c:pt>
                <c:pt idx="69">
                  <c:v>2529612.04017479</c:v>
                </c:pt>
                <c:pt idx="70">
                  <c:v>2528729.82707868</c:v>
                </c:pt>
                <c:pt idx="71">
                  <c:v>2444668.86164032</c:v>
                </c:pt>
                <c:pt idx="72">
                  <c:v>2402821.45095996</c:v>
                </c:pt>
                <c:pt idx="73">
                  <c:v>2372941.4985821</c:v>
                </c:pt>
                <c:pt idx="74">
                  <c:v>2335330.66909884</c:v>
                </c:pt>
                <c:pt idx="75">
                  <c:v>2273775.99124806</c:v>
                </c:pt>
                <c:pt idx="76">
                  <c:v>2213876.23263759</c:v>
                </c:pt>
                <c:pt idx="77">
                  <c:v>2186030.42387178</c:v>
                </c:pt>
                <c:pt idx="78">
                  <c:v>2168543.53667816</c:v>
                </c:pt>
                <c:pt idx="79">
                  <c:v>2171296.71740953</c:v>
                </c:pt>
                <c:pt idx="80">
                  <c:v>2115385.93972445</c:v>
                </c:pt>
                <c:pt idx="81">
                  <c:v>2070157.2151024</c:v>
                </c:pt>
                <c:pt idx="82">
                  <c:v>2035585.27580743</c:v>
                </c:pt>
                <c:pt idx="83">
                  <c:v>2004319.70954208</c:v>
                </c:pt>
                <c:pt idx="84">
                  <c:v>1983059.87462529</c:v>
                </c:pt>
                <c:pt idx="85">
                  <c:v>1981364.24858242</c:v>
                </c:pt>
                <c:pt idx="86">
                  <c:v>1942680.83981414</c:v>
                </c:pt>
                <c:pt idx="87">
                  <c:v>1898996.36709603</c:v>
                </c:pt>
                <c:pt idx="88">
                  <c:v>1878478.25714278</c:v>
                </c:pt>
                <c:pt idx="89">
                  <c:v>1879369.65834745</c:v>
                </c:pt>
                <c:pt idx="90">
                  <c:v>1831041.29958638</c:v>
                </c:pt>
                <c:pt idx="91">
                  <c:v>1814951.25400922</c:v>
                </c:pt>
                <c:pt idx="92">
                  <c:v>1792918.3336444</c:v>
                </c:pt>
                <c:pt idx="93">
                  <c:v>1774627.28007375</c:v>
                </c:pt>
                <c:pt idx="94">
                  <c:v>1738035.99729747</c:v>
                </c:pt>
                <c:pt idx="95">
                  <c:v>1702418.01353859</c:v>
                </c:pt>
                <c:pt idx="96">
                  <c:v>1680738.59314381</c:v>
                </c:pt>
                <c:pt idx="97">
                  <c:v>1670415.72347804</c:v>
                </c:pt>
                <c:pt idx="98">
                  <c:v>1670709.72458245</c:v>
                </c:pt>
                <c:pt idx="99">
                  <c:v>1637585.76359816</c:v>
                </c:pt>
                <c:pt idx="100">
                  <c:v>1608647.00268775</c:v>
                </c:pt>
                <c:pt idx="101">
                  <c:v>1583232.203897</c:v>
                </c:pt>
                <c:pt idx="102">
                  <c:v>1560709.44797932</c:v>
                </c:pt>
                <c:pt idx="103">
                  <c:v>1548044.91165259</c:v>
                </c:pt>
                <c:pt idx="104">
                  <c:v>1547881.38550777</c:v>
                </c:pt>
                <c:pt idx="105">
                  <c:v>1521931.78504675</c:v>
                </c:pt>
                <c:pt idx="106">
                  <c:v>1494932.80477373</c:v>
                </c:pt>
                <c:pt idx="107">
                  <c:v>1479788.033807</c:v>
                </c:pt>
                <c:pt idx="108">
                  <c:v>1462989.41822872</c:v>
                </c:pt>
                <c:pt idx="109">
                  <c:v>1437317.62597354</c:v>
                </c:pt>
                <c:pt idx="110">
                  <c:v>1423039.952903</c:v>
                </c:pt>
                <c:pt idx="111">
                  <c:v>1411261.9533647</c:v>
                </c:pt>
                <c:pt idx="112">
                  <c:v>1397250.67627703</c:v>
                </c:pt>
                <c:pt idx="113">
                  <c:v>1374947.69780605</c:v>
                </c:pt>
                <c:pt idx="114">
                  <c:v>1351486.43943056</c:v>
                </c:pt>
                <c:pt idx="115">
                  <c:v>1338490.48471499</c:v>
                </c:pt>
                <c:pt idx="116">
                  <c:v>1332003.39701469</c:v>
                </c:pt>
                <c:pt idx="117">
                  <c:v>1332823.13816206</c:v>
                </c:pt>
                <c:pt idx="118">
                  <c:v>1310281.68291776</c:v>
                </c:pt>
                <c:pt idx="119">
                  <c:v>1290362.56208252</c:v>
                </c:pt>
                <c:pt idx="120">
                  <c:v>1274009.55994319</c:v>
                </c:pt>
                <c:pt idx="121">
                  <c:v>1259354.77398877</c:v>
                </c:pt>
                <c:pt idx="122">
                  <c:v>1249583.92830556</c:v>
                </c:pt>
                <c:pt idx="123">
                  <c:v>1241140.54326956</c:v>
                </c:pt>
                <c:pt idx="124">
                  <c:v>1225612.53819053</c:v>
                </c:pt>
                <c:pt idx="125">
                  <c:v>1207112.83073053</c:v>
                </c:pt>
                <c:pt idx="126">
                  <c:v>1197473.97629454</c:v>
                </c:pt>
                <c:pt idx="127">
                  <c:v>1184407.3758</c:v>
                </c:pt>
                <c:pt idx="128">
                  <c:v>1166162.97114214</c:v>
                </c:pt>
                <c:pt idx="129">
                  <c:v>1158356.90761032</c:v>
                </c:pt>
                <c:pt idx="130">
                  <c:v>1149273.37800601</c:v>
                </c:pt>
                <c:pt idx="131">
                  <c:v>1141611.59382885</c:v>
                </c:pt>
                <c:pt idx="132">
                  <c:v>1126758.70056271</c:v>
                </c:pt>
                <c:pt idx="133">
                  <c:v>1111637.81982798</c:v>
                </c:pt>
                <c:pt idx="134">
                  <c:v>1102363.75145622</c:v>
                </c:pt>
                <c:pt idx="135">
                  <c:v>1097491.32070118</c:v>
                </c:pt>
                <c:pt idx="136">
                  <c:v>1097343.24938332</c:v>
                </c:pt>
                <c:pt idx="137">
                  <c:v>1082959.21299061</c:v>
                </c:pt>
                <c:pt idx="138">
                  <c:v>1069313.53408283</c:v>
                </c:pt>
                <c:pt idx="139">
                  <c:v>1056848.63265528</c:v>
                </c:pt>
                <c:pt idx="140">
                  <c:v>1045607.8301723</c:v>
                </c:pt>
                <c:pt idx="141">
                  <c:v>1039131.21465359</c:v>
                </c:pt>
                <c:pt idx="142">
                  <c:v>1031360.69003436</c:v>
                </c:pt>
                <c:pt idx="143">
                  <c:v>1020235.48682106</c:v>
                </c:pt>
                <c:pt idx="144">
                  <c:v>1007276.87948761</c:v>
                </c:pt>
                <c:pt idx="145">
                  <c:v>999371.345731494</c:v>
                </c:pt>
                <c:pt idx="146">
                  <c:v>990816.799292136</c:v>
                </c:pt>
                <c:pt idx="147">
                  <c:v>978443.800545811</c:v>
                </c:pt>
                <c:pt idx="148">
                  <c:v>972499.972304934</c:v>
                </c:pt>
                <c:pt idx="149">
                  <c:v>965807.418556374</c:v>
                </c:pt>
                <c:pt idx="150">
                  <c:v>959836.620867636</c:v>
                </c:pt>
                <c:pt idx="151">
                  <c:v>953356.074200554</c:v>
                </c:pt>
                <c:pt idx="152">
                  <c:v>943035.087669389</c:v>
                </c:pt>
                <c:pt idx="153">
                  <c:v>931954.540235719</c:v>
                </c:pt>
                <c:pt idx="154">
                  <c:v>927050.230013959</c:v>
                </c:pt>
                <c:pt idx="155">
                  <c:v>922023.982824922</c:v>
                </c:pt>
                <c:pt idx="156">
                  <c:v>912438.501975949</c:v>
                </c:pt>
                <c:pt idx="157">
                  <c:v>902519.21378562</c:v>
                </c:pt>
                <c:pt idx="158">
                  <c:v>893903.092537673</c:v>
                </c:pt>
                <c:pt idx="159">
                  <c:v>886079.639139572</c:v>
                </c:pt>
                <c:pt idx="160">
                  <c:v>880851.553482145</c:v>
                </c:pt>
                <c:pt idx="161">
                  <c:v>876570.528216208</c:v>
                </c:pt>
                <c:pt idx="162">
                  <c:v>868718.941598778</c:v>
                </c:pt>
                <c:pt idx="163">
                  <c:v>859206.59856291</c:v>
                </c:pt>
                <c:pt idx="164">
                  <c:v>853968.682784557</c:v>
                </c:pt>
                <c:pt idx="165">
                  <c:v>847243.250625404</c:v>
                </c:pt>
                <c:pt idx="166">
                  <c:v>837654.757266251</c:v>
                </c:pt>
                <c:pt idx="167">
                  <c:v>833297.099376623</c:v>
                </c:pt>
                <c:pt idx="168">
                  <c:v>828939.577234762</c:v>
                </c:pt>
                <c:pt idx="169">
                  <c:v>823941.061998207</c:v>
                </c:pt>
                <c:pt idx="170">
                  <c:v>819095.449929459</c:v>
                </c:pt>
                <c:pt idx="171">
                  <c:v>814824.0571319</c:v>
                </c:pt>
                <c:pt idx="172">
                  <c:v>807119.015154747</c:v>
                </c:pt>
                <c:pt idx="173">
                  <c:v>799779.306917967</c:v>
                </c:pt>
                <c:pt idx="174">
                  <c:v>795084.729111305</c:v>
                </c:pt>
                <c:pt idx="175">
                  <c:v>788383.607180705</c:v>
                </c:pt>
                <c:pt idx="176">
                  <c:v>781175.1505571</c:v>
                </c:pt>
                <c:pt idx="177">
                  <c:v>774504.77756246</c:v>
                </c:pt>
                <c:pt idx="178">
                  <c:v>768467.885599217</c:v>
                </c:pt>
                <c:pt idx="179">
                  <c:v>765102.337198237</c:v>
                </c:pt>
                <c:pt idx="180">
                  <c:v>760892.842934411</c:v>
                </c:pt>
                <c:pt idx="181">
                  <c:v>755174.16394601</c:v>
                </c:pt>
                <c:pt idx="182">
                  <c:v>748194.903551139</c:v>
                </c:pt>
                <c:pt idx="183">
                  <c:v>743759.741365748</c:v>
                </c:pt>
                <c:pt idx="184">
                  <c:v>739015.188563027</c:v>
                </c:pt>
                <c:pt idx="185">
                  <c:v>732003.393048644</c:v>
                </c:pt>
                <c:pt idx="186">
                  <c:v>727726.615567032</c:v>
                </c:pt>
                <c:pt idx="187">
                  <c:v>724288.797949202</c:v>
                </c:pt>
                <c:pt idx="188">
                  <c:v>720677.593490747</c:v>
                </c:pt>
                <c:pt idx="189">
                  <c:v>716958.851882111</c:v>
                </c:pt>
                <c:pt idx="190">
                  <c:v>713374.902616242</c:v>
                </c:pt>
                <c:pt idx="191">
                  <c:v>707607.147028733</c:v>
                </c:pt>
                <c:pt idx="192">
                  <c:v>701686.207596593</c:v>
                </c:pt>
                <c:pt idx="193">
                  <c:v>699220.081105692</c:v>
                </c:pt>
                <c:pt idx="194">
                  <c:v>693984.440085888</c:v>
                </c:pt>
                <c:pt idx="195">
                  <c:v>688470.988214165</c:v>
                </c:pt>
                <c:pt idx="196">
                  <c:v>683522.757060725</c:v>
                </c:pt>
                <c:pt idx="197">
                  <c:v>679016.932867182</c:v>
                </c:pt>
                <c:pt idx="198">
                  <c:v>676008.316539155</c:v>
                </c:pt>
                <c:pt idx="199">
                  <c:v>673935.834905227</c:v>
                </c:pt>
                <c:pt idx="200">
                  <c:v>669669.486702483</c:v>
                </c:pt>
                <c:pt idx="201">
                  <c:v>664228.029094065</c:v>
                </c:pt>
                <c:pt idx="202">
                  <c:v>661317.17910941</c:v>
                </c:pt>
                <c:pt idx="203">
                  <c:v>657670.801811429</c:v>
                </c:pt>
                <c:pt idx="204">
                  <c:v>651944.333751428</c:v>
                </c:pt>
                <c:pt idx="205">
                  <c:v>649509.711385096</c:v>
                </c:pt>
                <c:pt idx="206">
                  <c:v>646585.548851093</c:v>
                </c:pt>
                <c:pt idx="207">
                  <c:v>643003.730240262</c:v>
                </c:pt>
                <c:pt idx="208">
                  <c:v>640346.089463736</c:v>
                </c:pt>
                <c:pt idx="209">
                  <c:v>637772.297049798</c:v>
                </c:pt>
                <c:pt idx="210">
                  <c:v>633355.181315655</c:v>
                </c:pt>
                <c:pt idx="211">
                  <c:v>629360.760297268</c:v>
                </c:pt>
                <c:pt idx="212">
                  <c:v>626331.204592809</c:v>
                </c:pt>
                <c:pt idx="213">
                  <c:v>622466.771765565</c:v>
                </c:pt>
                <c:pt idx="214">
                  <c:v>618275.708755552</c:v>
                </c:pt>
                <c:pt idx="215">
                  <c:v>614428.026043981</c:v>
                </c:pt>
                <c:pt idx="216">
                  <c:v>611017.874729525</c:v>
                </c:pt>
                <c:pt idx="217">
                  <c:v>609317.865546052</c:v>
                </c:pt>
                <c:pt idx="218">
                  <c:v>609022.715285427</c:v>
                </c:pt>
                <c:pt idx="219">
                  <c:v>605677.495392197</c:v>
                </c:pt>
                <c:pt idx="220">
                  <c:v>601731.058578474</c:v>
                </c:pt>
                <c:pt idx="221">
                  <c:v>599136.927540573</c:v>
                </c:pt>
                <c:pt idx="222">
                  <c:v>596373.633314022</c:v>
                </c:pt>
                <c:pt idx="223">
                  <c:v>592006.213210811</c:v>
                </c:pt>
                <c:pt idx="224">
                  <c:v>588654.932694358</c:v>
                </c:pt>
                <c:pt idx="225">
                  <c:v>586728.377887781</c:v>
                </c:pt>
                <c:pt idx="226">
                  <c:v>585141.622916852</c:v>
                </c:pt>
                <c:pt idx="227">
                  <c:v>582698.42138352</c:v>
                </c:pt>
                <c:pt idx="228">
                  <c:v>580815.133889219</c:v>
                </c:pt>
                <c:pt idx="229">
                  <c:v>577462.798352867</c:v>
                </c:pt>
                <c:pt idx="230">
                  <c:v>573622.643940227</c:v>
                </c:pt>
                <c:pt idx="231">
                  <c:v>572754.713560137</c:v>
                </c:pt>
                <c:pt idx="232">
                  <c:v>572672.853049662</c:v>
                </c:pt>
                <c:pt idx="233">
                  <c:v>569014.748809275</c:v>
                </c:pt>
                <c:pt idx="234">
                  <c:v>566119.006753101</c:v>
                </c:pt>
                <c:pt idx="235">
                  <c:v>563458.460124719</c:v>
                </c:pt>
                <c:pt idx="236">
                  <c:v>561609.313605791</c:v>
                </c:pt>
                <c:pt idx="237">
                  <c:v>561957.349282966</c:v>
                </c:pt>
                <c:pt idx="238">
                  <c:v>559203.575439052</c:v>
                </c:pt>
                <c:pt idx="239">
                  <c:v>555910.027635435</c:v>
                </c:pt>
                <c:pt idx="240">
                  <c:v>554358.830852484</c:v>
                </c:pt>
                <c:pt idx="241">
                  <c:v>552515.047199688</c:v>
                </c:pt>
                <c:pt idx="242">
                  <c:v>548915.034843832</c:v>
                </c:pt>
                <c:pt idx="243">
                  <c:v>548100.594894429</c:v>
                </c:pt>
                <c:pt idx="244">
                  <c:v>546004.366197742</c:v>
                </c:pt>
                <c:pt idx="245">
                  <c:v>542987.714857163</c:v>
                </c:pt>
                <c:pt idx="246">
                  <c:v>541889.855559674</c:v>
                </c:pt>
                <c:pt idx="247">
                  <c:v>540319.899836829</c:v>
                </c:pt>
                <c:pt idx="248">
                  <c:v>539980.065668486</c:v>
                </c:pt>
                <c:pt idx="249">
                  <c:v>537872.964567629</c:v>
                </c:pt>
                <c:pt idx="250">
                  <c:v>535661.918988724</c:v>
                </c:pt>
                <c:pt idx="251">
                  <c:v>535665.330302611</c:v>
                </c:pt>
                <c:pt idx="252">
                  <c:v>532926.447961705</c:v>
                </c:pt>
                <c:pt idx="253">
                  <c:v>530903.908987219</c:v>
                </c:pt>
                <c:pt idx="254">
                  <c:v>529257.747862451</c:v>
                </c:pt>
                <c:pt idx="255">
                  <c:v>528754.474802108</c:v>
                </c:pt>
                <c:pt idx="256">
                  <c:v>528478.531280033</c:v>
                </c:pt>
                <c:pt idx="257">
                  <c:v>526975.982785699</c:v>
                </c:pt>
                <c:pt idx="258">
                  <c:v>525272.454896734</c:v>
                </c:pt>
                <c:pt idx="259">
                  <c:v>523980.228811037</c:v>
                </c:pt>
                <c:pt idx="260">
                  <c:v>523826.914668383</c:v>
                </c:pt>
                <c:pt idx="261">
                  <c:v>521651.111337248</c:v>
                </c:pt>
                <c:pt idx="262">
                  <c:v>518621.084144076</c:v>
                </c:pt>
                <c:pt idx="263">
                  <c:v>518178.348244584</c:v>
                </c:pt>
                <c:pt idx="264">
                  <c:v>518826.025053338</c:v>
                </c:pt>
                <c:pt idx="265">
                  <c:v>517416.004325709</c:v>
                </c:pt>
                <c:pt idx="266">
                  <c:v>517905.890209439</c:v>
                </c:pt>
                <c:pt idx="267">
                  <c:v>517467.028637115</c:v>
                </c:pt>
                <c:pt idx="268">
                  <c:v>516759.855700386</c:v>
                </c:pt>
                <c:pt idx="269">
                  <c:v>515800.985181559</c:v>
                </c:pt>
                <c:pt idx="270">
                  <c:v>515631.449960861</c:v>
                </c:pt>
                <c:pt idx="271">
                  <c:v>515627.62807889</c:v>
                </c:pt>
                <c:pt idx="272">
                  <c:v>514643.653473005</c:v>
                </c:pt>
                <c:pt idx="273">
                  <c:v>513923.294288098</c:v>
                </c:pt>
                <c:pt idx="274">
                  <c:v>513063.23013494</c:v>
                </c:pt>
                <c:pt idx="275">
                  <c:v>512509.3503739</c:v>
                </c:pt>
                <c:pt idx="276">
                  <c:v>511895.703122947</c:v>
                </c:pt>
                <c:pt idx="277">
                  <c:v>510850.067741984</c:v>
                </c:pt>
                <c:pt idx="278">
                  <c:v>510722.690677895</c:v>
                </c:pt>
                <c:pt idx="279">
                  <c:v>510899.316298826</c:v>
                </c:pt>
                <c:pt idx="280">
                  <c:v>509689.935279302</c:v>
                </c:pt>
                <c:pt idx="281">
                  <c:v>511637.485390016</c:v>
                </c:pt>
                <c:pt idx="282">
                  <c:v>512071.591914723</c:v>
                </c:pt>
                <c:pt idx="283">
                  <c:v>509252.21466666</c:v>
                </c:pt>
                <c:pt idx="284">
                  <c:v>509782.57668878</c:v>
                </c:pt>
                <c:pt idx="285">
                  <c:v>510284.799350244</c:v>
                </c:pt>
                <c:pt idx="286">
                  <c:v>509589.662044122</c:v>
                </c:pt>
                <c:pt idx="287">
                  <c:v>508669.703921273</c:v>
                </c:pt>
                <c:pt idx="288">
                  <c:v>507952.000326244</c:v>
                </c:pt>
                <c:pt idx="289">
                  <c:v>507823.307767723</c:v>
                </c:pt>
                <c:pt idx="290">
                  <c:v>507931.496302505</c:v>
                </c:pt>
                <c:pt idx="291">
                  <c:v>506942.958070227</c:v>
                </c:pt>
                <c:pt idx="292">
                  <c:v>506516.942185567</c:v>
                </c:pt>
                <c:pt idx="293">
                  <c:v>506013.169189752</c:v>
                </c:pt>
                <c:pt idx="294">
                  <c:v>506902.892366504</c:v>
                </c:pt>
                <c:pt idx="295">
                  <c:v>506776.123022588</c:v>
                </c:pt>
                <c:pt idx="296">
                  <c:v>506313.414729869</c:v>
                </c:pt>
                <c:pt idx="297">
                  <c:v>506228.554165656</c:v>
                </c:pt>
                <c:pt idx="298">
                  <c:v>505931.170539933</c:v>
                </c:pt>
                <c:pt idx="299">
                  <c:v>507098.062396536</c:v>
                </c:pt>
                <c:pt idx="300">
                  <c:v>505847.385403314</c:v>
                </c:pt>
                <c:pt idx="301">
                  <c:v>506547.39967512</c:v>
                </c:pt>
                <c:pt idx="302">
                  <c:v>508885.050104005</c:v>
                </c:pt>
                <c:pt idx="303">
                  <c:v>507259.305815657</c:v>
                </c:pt>
                <c:pt idx="304">
                  <c:v>505764.278102138</c:v>
                </c:pt>
                <c:pt idx="305">
                  <c:v>506981.358943618</c:v>
                </c:pt>
                <c:pt idx="306">
                  <c:v>508756.802338249</c:v>
                </c:pt>
                <c:pt idx="307">
                  <c:v>506671.403498903</c:v>
                </c:pt>
                <c:pt idx="308">
                  <c:v>506461.332859307</c:v>
                </c:pt>
                <c:pt idx="309">
                  <c:v>506835.229446965</c:v>
                </c:pt>
                <c:pt idx="310">
                  <c:v>506894.232040724</c:v>
                </c:pt>
                <c:pt idx="311">
                  <c:v>507394.154605748</c:v>
                </c:pt>
                <c:pt idx="312">
                  <c:v>506136.130466712</c:v>
                </c:pt>
                <c:pt idx="313">
                  <c:v>507243.451441767</c:v>
                </c:pt>
                <c:pt idx="314">
                  <c:v>504740.497030663</c:v>
                </c:pt>
                <c:pt idx="315">
                  <c:v>506095.382179673</c:v>
                </c:pt>
                <c:pt idx="316">
                  <c:v>506769.400481651</c:v>
                </c:pt>
                <c:pt idx="317">
                  <c:v>506081.515890543</c:v>
                </c:pt>
                <c:pt idx="318">
                  <c:v>506106.845449772</c:v>
                </c:pt>
                <c:pt idx="319">
                  <c:v>506288.470790042</c:v>
                </c:pt>
                <c:pt idx="320">
                  <c:v>505966.730473871</c:v>
                </c:pt>
                <c:pt idx="321">
                  <c:v>506914.729288341</c:v>
                </c:pt>
                <c:pt idx="322">
                  <c:v>507188.829627663</c:v>
                </c:pt>
                <c:pt idx="323">
                  <c:v>507195.161033969</c:v>
                </c:pt>
                <c:pt idx="324">
                  <c:v>507044.101718344</c:v>
                </c:pt>
                <c:pt idx="325">
                  <c:v>506319.767107142</c:v>
                </c:pt>
                <c:pt idx="326">
                  <c:v>506078.125801124</c:v>
                </c:pt>
                <c:pt idx="327">
                  <c:v>506408.288555004</c:v>
                </c:pt>
                <c:pt idx="328">
                  <c:v>505250.433996793</c:v>
                </c:pt>
                <c:pt idx="329">
                  <c:v>506143.782936325</c:v>
                </c:pt>
                <c:pt idx="330">
                  <c:v>506139.011135097</c:v>
                </c:pt>
                <c:pt idx="331">
                  <c:v>505915.787518665</c:v>
                </c:pt>
                <c:pt idx="332">
                  <c:v>506334.188111514</c:v>
                </c:pt>
                <c:pt idx="333">
                  <c:v>506481.51397225</c:v>
                </c:pt>
                <c:pt idx="334">
                  <c:v>506384.096255652</c:v>
                </c:pt>
                <c:pt idx="335">
                  <c:v>506107.74510577</c:v>
                </c:pt>
                <c:pt idx="336">
                  <c:v>506396.98161744</c:v>
                </c:pt>
                <c:pt idx="337">
                  <c:v>506304.553108942</c:v>
                </c:pt>
                <c:pt idx="338">
                  <c:v>506340.114543879</c:v>
                </c:pt>
                <c:pt idx="339">
                  <c:v>506385.864040415</c:v>
                </c:pt>
                <c:pt idx="340">
                  <c:v>505326.267366185</c:v>
                </c:pt>
                <c:pt idx="341">
                  <c:v>506584.913461803</c:v>
                </c:pt>
                <c:pt idx="342">
                  <c:v>506832.644029408</c:v>
                </c:pt>
                <c:pt idx="343">
                  <c:v>505957.93558904</c:v>
                </c:pt>
                <c:pt idx="344">
                  <c:v>506846.645825918</c:v>
                </c:pt>
                <c:pt idx="345">
                  <c:v>506459.226188899</c:v>
                </c:pt>
                <c:pt idx="346">
                  <c:v>506830.569049299</c:v>
                </c:pt>
                <c:pt idx="347">
                  <c:v>506407.658730044</c:v>
                </c:pt>
                <c:pt idx="348">
                  <c:v>506232.188154277</c:v>
                </c:pt>
                <c:pt idx="349">
                  <c:v>506196.578323203</c:v>
                </c:pt>
                <c:pt idx="350">
                  <c:v>506044.799491012</c:v>
                </c:pt>
                <c:pt idx="351">
                  <c:v>506715.552848259</c:v>
                </c:pt>
                <c:pt idx="352">
                  <c:v>506127.653517846</c:v>
                </c:pt>
                <c:pt idx="353">
                  <c:v>505898.977188141</c:v>
                </c:pt>
                <c:pt idx="354">
                  <c:v>506088.478404217</c:v>
                </c:pt>
                <c:pt idx="355">
                  <c:v>505519.478762305</c:v>
                </c:pt>
                <c:pt idx="356">
                  <c:v>506151.25890849</c:v>
                </c:pt>
                <c:pt idx="357">
                  <c:v>506142.247140284</c:v>
                </c:pt>
                <c:pt idx="358">
                  <c:v>506139.448396797</c:v>
                </c:pt>
                <c:pt idx="359">
                  <c:v>506394.727271551</c:v>
                </c:pt>
                <c:pt idx="360">
                  <c:v>506372.915556228</c:v>
                </c:pt>
                <c:pt idx="361">
                  <c:v>506403.994696485</c:v>
                </c:pt>
                <c:pt idx="362">
                  <c:v>506447.654943421</c:v>
                </c:pt>
                <c:pt idx="363">
                  <c:v>506452.116409988</c:v>
                </c:pt>
                <c:pt idx="364">
                  <c:v>506536.042291287</c:v>
                </c:pt>
                <c:pt idx="365">
                  <c:v>506133.973143217</c:v>
                </c:pt>
                <c:pt idx="366">
                  <c:v>506415.705510795</c:v>
                </c:pt>
                <c:pt idx="367">
                  <c:v>506140.179322834</c:v>
                </c:pt>
                <c:pt idx="368">
                  <c:v>505860.110663255</c:v>
                </c:pt>
                <c:pt idx="369">
                  <c:v>505723.179153219</c:v>
                </c:pt>
                <c:pt idx="370">
                  <c:v>505572.993808293</c:v>
                </c:pt>
                <c:pt idx="371">
                  <c:v>506049.247403652</c:v>
                </c:pt>
                <c:pt idx="372">
                  <c:v>505325.192139448</c:v>
                </c:pt>
                <c:pt idx="373">
                  <c:v>505954.62092767</c:v>
                </c:pt>
                <c:pt idx="374">
                  <c:v>505665.493483196</c:v>
                </c:pt>
                <c:pt idx="375">
                  <c:v>505883.034562645</c:v>
                </c:pt>
                <c:pt idx="376">
                  <c:v>506173.546792847</c:v>
                </c:pt>
                <c:pt idx="377">
                  <c:v>505935.623518431</c:v>
                </c:pt>
                <c:pt idx="378">
                  <c:v>505987.032322608</c:v>
                </c:pt>
                <c:pt idx="379">
                  <c:v>505918.8116442</c:v>
                </c:pt>
                <c:pt idx="380">
                  <c:v>505980.76605454</c:v>
                </c:pt>
                <c:pt idx="381">
                  <c:v>505866.98325555</c:v>
                </c:pt>
                <c:pt idx="382">
                  <c:v>505953.787048373</c:v>
                </c:pt>
                <c:pt idx="383">
                  <c:v>505936.530838985</c:v>
                </c:pt>
                <c:pt idx="384">
                  <c:v>505874.341025196</c:v>
                </c:pt>
                <c:pt idx="385">
                  <c:v>505920.47854883</c:v>
                </c:pt>
                <c:pt idx="386">
                  <c:v>506066.092711381</c:v>
                </c:pt>
                <c:pt idx="387">
                  <c:v>506105.547539107</c:v>
                </c:pt>
                <c:pt idx="388">
                  <c:v>506159.726410805</c:v>
                </c:pt>
                <c:pt idx="389">
                  <c:v>506076.451306979</c:v>
                </c:pt>
                <c:pt idx="390">
                  <c:v>506025.842540429</c:v>
                </c:pt>
                <c:pt idx="391">
                  <c:v>505773.478621466</c:v>
                </c:pt>
                <c:pt idx="392">
                  <c:v>505804.305300336</c:v>
                </c:pt>
                <c:pt idx="393">
                  <c:v>505916.469281379</c:v>
                </c:pt>
                <c:pt idx="394">
                  <c:v>506023.209067737</c:v>
                </c:pt>
                <c:pt idx="395">
                  <c:v>505989.262505804</c:v>
                </c:pt>
                <c:pt idx="396">
                  <c:v>505944.329073358</c:v>
                </c:pt>
                <c:pt idx="397">
                  <c:v>505912.920209709</c:v>
                </c:pt>
                <c:pt idx="398">
                  <c:v>505961.295357882</c:v>
                </c:pt>
                <c:pt idx="399">
                  <c:v>505877.935589728</c:v>
                </c:pt>
                <c:pt idx="400">
                  <c:v>505899.763577124</c:v>
                </c:pt>
                <c:pt idx="401">
                  <c:v>505829.320857598</c:v>
                </c:pt>
                <c:pt idx="402">
                  <c:v>505840.565940982</c:v>
                </c:pt>
                <c:pt idx="403">
                  <c:v>505687.524901857</c:v>
                </c:pt>
                <c:pt idx="404">
                  <c:v>505912.691409455</c:v>
                </c:pt>
                <c:pt idx="405">
                  <c:v>505933.735566377</c:v>
                </c:pt>
                <c:pt idx="406">
                  <c:v>506079.912623486</c:v>
                </c:pt>
                <c:pt idx="407">
                  <c:v>505910.153882246</c:v>
                </c:pt>
                <c:pt idx="408">
                  <c:v>505901.583531588</c:v>
                </c:pt>
                <c:pt idx="409">
                  <c:v>505947.4746632</c:v>
                </c:pt>
                <c:pt idx="410">
                  <c:v>505813.145283095</c:v>
                </c:pt>
                <c:pt idx="411">
                  <c:v>506095.947619321</c:v>
                </c:pt>
                <c:pt idx="412">
                  <c:v>505931.079038236</c:v>
                </c:pt>
                <c:pt idx="413">
                  <c:v>505939.878243592</c:v>
                </c:pt>
                <c:pt idx="414">
                  <c:v>505824.524627775</c:v>
                </c:pt>
                <c:pt idx="415">
                  <c:v>505783.966539113</c:v>
                </c:pt>
                <c:pt idx="416">
                  <c:v>505842.541982054</c:v>
                </c:pt>
                <c:pt idx="417">
                  <c:v>505800.332976582</c:v>
                </c:pt>
                <c:pt idx="418">
                  <c:v>505782.280277956</c:v>
                </c:pt>
                <c:pt idx="419">
                  <c:v>505794.98724378</c:v>
                </c:pt>
                <c:pt idx="420">
                  <c:v>505699.937163903</c:v>
                </c:pt>
                <c:pt idx="421">
                  <c:v>505818.341520739</c:v>
                </c:pt>
                <c:pt idx="422">
                  <c:v>505748.668957875</c:v>
                </c:pt>
                <c:pt idx="423">
                  <c:v>505793.875726897</c:v>
                </c:pt>
                <c:pt idx="424">
                  <c:v>505776.077242513</c:v>
                </c:pt>
                <c:pt idx="425">
                  <c:v>505788.500180724</c:v>
                </c:pt>
                <c:pt idx="426">
                  <c:v>505782.011334908</c:v>
                </c:pt>
                <c:pt idx="427">
                  <c:v>505737.723453659</c:v>
                </c:pt>
                <c:pt idx="428">
                  <c:v>505838.558189679</c:v>
                </c:pt>
                <c:pt idx="429">
                  <c:v>505759.966893704</c:v>
                </c:pt>
                <c:pt idx="430">
                  <c:v>505856.012812004</c:v>
                </c:pt>
                <c:pt idx="431">
                  <c:v>505987.347893082</c:v>
                </c:pt>
                <c:pt idx="432">
                  <c:v>505976.374691573</c:v>
                </c:pt>
                <c:pt idx="433">
                  <c:v>506057.20483917</c:v>
                </c:pt>
                <c:pt idx="434">
                  <c:v>506023.068027707</c:v>
                </c:pt>
                <c:pt idx="435">
                  <c:v>506082.277462715</c:v>
                </c:pt>
                <c:pt idx="436">
                  <c:v>505981.480117093</c:v>
                </c:pt>
                <c:pt idx="437">
                  <c:v>505973.72516095</c:v>
                </c:pt>
                <c:pt idx="438">
                  <c:v>505977.89360348</c:v>
                </c:pt>
                <c:pt idx="439">
                  <c:v>505980.467429134</c:v>
                </c:pt>
                <c:pt idx="440">
                  <c:v>505929.395238074</c:v>
                </c:pt>
                <c:pt idx="441">
                  <c:v>505989.125144212</c:v>
                </c:pt>
                <c:pt idx="442">
                  <c:v>505938.504987449</c:v>
                </c:pt>
                <c:pt idx="443">
                  <c:v>505922.235251377</c:v>
                </c:pt>
                <c:pt idx="444">
                  <c:v>505919.856893993</c:v>
                </c:pt>
                <c:pt idx="445">
                  <c:v>505936.097760505</c:v>
                </c:pt>
                <c:pt idx="446">
                  <c:v>505857.260669298</c:v>
                </c:pt>
                <c:pt idx="447">
                  <c:v>505899.908667532</c:v>
                </c:pt>
                <c:pt idx="448">
                  <c:v>505908.056788718</c:v>
                </c:pt>
                <c:pt idx="449">
                  <c:v>505902.930202677</c:v>
                </c:pt>
                <c:pt idx="450">
                  <c:v>505948.87909431</c:v>
                </c:pt>
                <c:pt idx="451">
                  <c:v>505901.755296963</c:v>
                </c:pt>
                <c:pt idx="452">
                  <c:v>505914.052535712</c:v>
                </c:pt>
                <c:pt idx="453">
                  <c:v>505902.374686386</c:v>
                </c:pt>
                <c:pt idx="454">
                  <c:v>505931.035823787</c:v>
                </c:pt>
                <c:pt idx="455">
                  <c:v>505867.784728199</c:v>
                </c:pt>
                <c:pt idx="456">
                  <c:v>505893.233759485</c:v>
                </c:pt>
                <c:pt idx="457">
                  <c:v>505899.54028017</c:v>
                </c:pt>
                <c:pt idx="458">
                  <c:v>505906.547557226</c:v>
                </c:pt>
                <c:pt idx="459">
                  <c:v>505919.152980748</c:v>
                </c:pt>
                <c:pt idx="460">
                  <c:v>505928.973555357</c:v>
                </c:pt>
                <c:pt idx="461">
                  <c:v>505888.411921432</c:v>
                </c:pt>
                <c:pt idx="462">
                  <c:v>505887.342224468</c:v>
                </c:pt>
                <c:pt idx="463">
                  <c:v>505923.687775002</c:v>
                </c:pt>
                <c:pt idx="464">
                  <c:v>505875.386867267</c:v>
                </c:pt>
                <c:pt idx="465">
                  <c:v>505864.844845987</c:v>
                </c:pt>
                <c:pt idx="466">
                  <c:v>505869.625349612</c:v>
                </c:pt>
                <c:pt idx="467">
                  <c:v>505846.537127824</c:v>
                </c:pt>
                <c:pt idx="468">
                  <c:v>505841.804491241</c:v>
                </c:pt>
                <c:pt idx="469">
                  <c:v>505923.037262383</c:v>
                </c:pt>
                <c:pt idx="470">
                  <c:v>505861.791210671</c:v>
                </c:pt>
                <c:pt idx="471">
                  <c:v>505814.614141251</c:v>
                </c:pt>
                <c:pt idx="472">
                  <c:v>505866.272200511</c:v>
                </c:pt>
                <c:pt idx="473">
                  <c:v>505837.52332908</c:v>
                </c:pt>
                <c:pt idx="474">
                  <c:v>505813.809813733</c:v>
                </c:pt>
                <c:pt idx="475">
                  <c:v>505808.867115927</c:v>
                </c:pt>
                <c:pt idx="476">
                  <c:v>505828.728118524</c:v>
                </c:pt>
                <c:pt idx="477">
                  <c:v>505813.505075325</c:v>
                </c:pt>
                <c:pt idx="478">
                  <c:v>505835.052198979</c:v>
                </c:pt>
                <c:pt idx="479">
                  <c:v>505813.075569429</c:v>
                </c:pt>
                <c:pt idx="480">
                  <c:v>505823.002218126</c:v>
                </c:pt>
                <c:pt idx="481">
                  <c:v>505890.845737528</c:v>
                </c:pt>
                <c:pt idx="482">
                  <c:v>505903.739925775</c:v>
                </c:pt>
                <c:pt idx="483">
                  <c:v>505902.219312142</c:v>
                </c:pt>
                <c:pt idx="484">
                  <c:v>505881.00891596</c:v>
                </c:pt>
                <c:pt idx="485">
                  <c:v>505923.322626556</c:v>
                </c:pt>
                <c:pt idx="486">
                  <c:v>505930.149005863</c:v>
                </c:pt>
                <c:pt idx="487">
                  <c:v>505919.484382931</c:v>
                </c:pt>
                <c:pt idx="488">
                  <c:v>505871.304675407</c:v>
                </c:pt>
                <c:pt idx="489">
                  <c:v>505866.45410022</c:v>
                </c:pt>
                <c:pt idx="490">
                  <c:v>505870.092488397</c:v>
                </c:pt>
                <c:pt idx="491">
                  <c:v>505874.618611572</c:v>
                </c:pt>
                <c:pt idx="492">
                  <c:v>505871.125149733</c:v>
                </c:pt>
                <c:pt idx="493">
                  <c:v>505877.383990775</c:v>
                </c:pt>
                <c:pt idx="494">
                  <c:v>505852.192243466</c:v>
                </c:pt>
                <c:pt idx="495">
                  <c:v>505875.124209313</c:v>
                </c:pt>
                <c:pt idx="496">
                  <c:v>505862.943643874</c:v>
                </c:pt>
                <c:pt idx="497">
                  <c:v>505879.574109515</c:v>
                </c:pt>
                <c:pt idx="498">
                  <c:v>505879.42383443</c:v>
                </c:pt>
                <c:pt idx="499">
                  <c:v>505889.02388443</c:v>
                </c:pt>
                <c:pt idx="500">
                  <c:v>505853.490474446</c:v>
                </c:pt>
                <c:pt idx="501">
                  <c:v>505876.101244696</c:v>
                </c:pt>
                <c:pt idx="502">
                  <c:v>505882.287030177</c:v>
                </c:pt>
                <c:pt idx="503">
                  <c:v>505891.947191445</c:v>
                </c:pt>
                <c:pt idx="504">
                  <c:v>505884.162355853</c:v>
                </c:pt>
                <c:pt idx="505">
                  <c:v>505881.965083263</c:v>
                </c:pt>
                <c:pt idx="506">
                  <c:v>505872.328952651</c:v>
                </c:pt>
                <c:pt idx="507">
                  <c:v>505897.97842623</c:v>
                </c:pt>
                <c:pt idx="508">
                  <c:v>505886.891486083</c:v>
                </c:pt>
                <c:pt idx="509">
                  <c:v>505882.811071639</c:v>
                </c:pt>
                <c:pt idx="510">
                  <c:v>505889.687288209</c:v>
                </c:pt>
                <c:pt idx="511">
                  <c:v>505898.231987202</c:v>
                </c:pt>
                <c:pt idx="512">
                  <c:v>505878.520212618</c:v>
                </c:pt>
                <c:pt idx="513">
                  <c:v>505898.787240619</c:v>
                </c:pt>
                <c:pt idx="514">
                  <c:v>505868.935718246</c:v>
                </c:pt>
                <c:pt idx="515">
                  <c:v>505882.420705607</c:v>
                </c:pt>
                <c:pt idx="516">
                  <c:v>505873.395996069</c:v>
                </c:pt>
                <c:pt idx="517">
                  <c:v>505852.797817968</c:v>
                </c:pt>
                <c:pt idx="518">
                  <c:v>505867.247009421</c:v>
                </c:pt>
                <c:pt idx="519">
                  <c:v>505895.562648034</c:v>
                </c:pt>
                <c:pt idx="520">
                  <c:v>505874.322088885</c:v>
                </c:pt>
                <c:pt idx="521">
                  <c:v>505836.226354928</c:v>
                </c:pt>
                <c:pt idx="522">
                  <c:v>505869.606055099</c:v>
                </c:pt>
                <c:pt idx="523">
                  <c:v>505864.329789053</c:v>
                </c:pt>
                <c:pt idx="524">
                  <c:v>505866.220815167</c:v>
                </c:pt>
                <c:pt idx="525">
                  <c:v>505878.614434533</c:v>
                </c:pt>
                <c:pt idx="526">
                  <c:v>505856.569573265</c:v>
                </c:pt>
                <c:pt idx="527">
                  <c:v>505865.700963231</c:v>
                </c:pt>
                <c:pt idx="528">
                  <c:v>505860.677982156</c:v>
                </c:pt>
                <c:pt idx="529">
                  <c:v>505864.95356767</c:v>
                </c:pt>
                <c:pt idx="530">
                  <c:v>505866.327628809</c:v>
                </c:pt>
                <c:pt idx="531">
                  <c:v>505859.667295529</c:v>
                </c:pt>
                <c:pt idx="532">
                  <c:v>505876.385713255</c:v>
                </c:pt>
                <c:pt idx="533">
                  <c:v>505870.905873909</c:v>
                </c:pt>
                <c:pt idx="534">
                  <c:v>505864.626359069</c:v>
                </c:pt>
                <c:pt idx="535">
                  <c:v>505855.654780912</c:v>
                </c:pt>
                <c:pt idx="536">
                  <c:v>505867.808834403</c:v>
                </c:pt>
                <c:pt idx="537">
                  <c:v>505870.069439083</c:v>
                </c:pt>
                <c:pt idx="538">
                  <c:v>505875.881589609</c:v>
                </c:pt>
                <c:pt idx="539">
                  <c:v>505869.049824684</c:v>
                </c:pt>
                <c:pt idx="540">
                  <c:v>505882.645559564</c:v>
                </c:pt>
                <c:pt idx="541">
                  <c:v>505880.528027029</c:v>
                </c:pt>
                <c:pt idx="542">
                  <c:v>505885.528532979</c:v>
                </c:pt>
                <c:pt idx="543">
                  <c:v>505884.48582551</c:v>
                </c:pt>
                <c:pt idx="544">
                  <c:v>505894.503445227</c:v>
                </c:pt>
                <c:pt idx="545">
                  <c:v>505882.169618712</c:v>
                </c:pt>
                <c:pt idx="546">
                  <c:v>505893.261847973</c:v>
                </c:pt>
                <c:pt idx="547">
                  <c:v>505892.685066146</c:v>
                </c:pt>
                <c:pt idx="548">
                  <c:v>505895.020078109</c:v>
                </c:pt>
                <c:pt idx="549">
                  <c:v>505885.446354676</c:v>
                </c:pt>
                <c:pt idx="550">
                  <c:v>505888.254249537</c:v>
                </c:pt>
                <c:pt idx="551">
                  <c:v>505883.731141328</c:v>
                </c:pt>
                <c:pt idx="552">
                  <c:v>505888.157499348</c:v>
                </c:pt>
                <c:pt idx="553">
                  <c:v>505892.608202036</c:v>
                </c:pt>
                <c:pt idx="554">
                  <c:v>505883.668751417</c:v>
                </c:pt>
                <c:pt idx="555">
                  <c:v>505883.230694586</c:v>
                </c:pt>
                <c:pt idx="556">
                  <c:v>505870.543353264</c:v>
                </c:pt>
                <c:pt idx="557">
                  <c:v>505882.48878303</c:v>
                </c:pt>
                <c:pt idx="558">
                  <c:v>505886.261391962</c:v>
                </c:pt>
                <c:pt idx="559">
                  <c:v>505884.600547044</c:v>
                </c:pt>
                <c:pt idx="560">
                  <c:v>505886.266333218</c:v>
                </c:pt>
                <c:pt idx="561">
                  <c:v>505883.276801176</c:v>
                </c:pt>
                <c:pt idx="562">
                  <c:v>505885.705596379</c:v>
                </c:pt>
                <c:pt idx="563">
                  <c:v>505881.379046149</c:v>
                </c:pt>
                <c:pt idx="564">
                  <c:v>505887.329241826</c:v>
                </c:pt>
                <c:pt idx="565">
                  <c:v>505885.770073209</c:v>
                </c:pt>
                <c:pt idx="566">
                  <c:v>505883.166820598</c:v>
                </c:pt>
                <c:pt idx="567">
                  <c:v>505882.803813925</c:v>
                </c:pt>
                <c:pt idx="568">
                  <c:v>505883.099524459</c:v>
                </c:pt>
                <c:pt idx="569">
                  <c:v>505884.657172192</c:v>
                </c:pt>
                <c:pt idx="570">
                  <c:v>505887.886171912</c:v>
                </c:pt>
                <c:pt idx="571">
                  <c:v>505883.532569344</c:v>
                </c:pt>
                <c:pt idx="572">
                  <c:v>505883.89291988</c:v>
                </c:pt>
                <c:pt idx="573">
                  <c:v>505880.627387257</c:v>
                </c:pt>
                <c:pt idx="574">
                  <c:v>505879.880518417</c:v>
                </c:pt>
                <c:pt idx="575">
                  <c:v>505882.65181102</c:v>
                </c:pt>
                <c:pt idx="576">
                  <c:v>505883.462069102</c:v>
                </c:pt>
                <c:pt idx="577">
                  <c:v>505892.882447247</c:v>
                </c:pt>
                <c:pt idx="578">
                  <c:v>505883.595534103</c:v>
                </c:pt>
                <c:pt idx="579">
                  <c:v>505879.322999283</c:v>
                </c:pt>
                <c:pt idx="580">
                  <c:v>505885.133469686</c:v>
                </c:pt>
                <c:pt idx="581">
                  <c:v>505882.691906323</c:v>
                </c:pt>
                <c:pt idx="582">
                  <c:v>505884.234784097</c:v>
                </c:pt>
                <c:pt idx="583">
                  <c:v>505889.268164416</c:v>
                </c:pt>
                <c:pt idx="584">
                  <c:v>505882.161725924</c:v>
                </c:pt>
                <c:pt idx="585">
                  <c:v>505882.935858174</c:v>
                </c:pt>
                <c:pt idx="586">
                  <c:v>505886.050035708</c:v>
                </c:pt>
                <c:pt idx="587">
                  <c:v>505886.766872753</c:v>
                </c:pt>
                <c:pt idx="588">
                  <c:v>505885.143354852</c:v>
                </c:pt>
                <c:pt idx="589">
                  <c:v>505885.502269794</c:v>
                </c:pt>
                <c:pt idx="590">
                  <c:v>505889.063879692</c:v>
                </c:pt>
                <c:pt idx="591">
                  <c:v>505884.924490219</c:v>
                </c:pt>
                <c:pt idx="592">
                  <c:v>505885.865042566</c:v>
                </c:pt>
                <c:pt idx="593">
                  <c:v>505887.82701097</c:v>
                </c:pt>
                <c:pt idx="594">
                  <c:v>505887.295896776</c:v>
                </c:pt>
                <c:pt idx="595">
                  <c:v>505887.457684201</c:v>
                </c:pt>
                <c:pt idx="596">
                  <c:v>505886.448950672</c:v>
                </c:pt>
                <c:pt idx="597">
                  <c:v>505885.201902761</c:v>
                </c:pt>
                <c:pt idx="598">
                  <c:v>505887.442056477</c:v>
                </c:pt>
                <c:pt idx="599">
                  <c:v>505888.825514787</c:v>
                </c:pt>
                <c:pt idx="600">
                  <c:v>505886.175557963</c:v>
                </c:pt>
                <c:pt idx="601">
                  <c:v>505886.871806807</c:v>
                </c:pt>
                <c:pt idx="602">
                  <c:v>505888.040353074</c:v>
                </c:pt>
                <c:pt idx="603">
                  <c:v>505887.919844623</c:v>
                </c:pt>
                <c:pt idx="604">
                  <c:v>505886.714370902</c:v>
                </c:pt>
                <c:pt idx="605">
                  <c:v>505887.2015342</c:v>
                </c:pt>
                <c:pt idx="606">
                  <c:v>505885.214771846</c:v>
                </c:pt>
                <c:pt idx="607">
                  <c:v>505883.93687225</c:v>
                </c:pt>
                <c:pt idx="608">
                  <c:v>505888.922145753</c:v>
                </c:pt>
                <c:pt idx="609">
                  <c:v>505885.266622651</c:v>
                </c:pt>
                <c:pt idx="610">
                  <c:v>505886.944880415</c:v>
                </c:pt>
                <c:pt idx="611">
                  <c:v>505882.928468825</c:v>
                </c:pt>
                <c:pt idx="612">
                  <c:v>505886.76572775</c:v>
                </c:pt>
                <c:pt idx="613">
                  <c:v>505884.367927212</c:v>
                </c:pt>
                <c:pt idx="614">
                  <c:v>505884.811340001</c:v>
                </c:pt>
                <c:pt idx="615">
                  <c:v>505885.203218744</c:v>
                </c:pt>
                <c:pt idx="616">
                  <c:v>505883.812391381</c:v>
                </c:pt>
                <c:pt idx="617">
                  <c:v>505885.786984516</c:v>
                </c:pt>
                <c:pt idx="618">
                  <c:v>505885.220191337</c:v>
                </c:pt>
                <c:pt idx="619">
                  <c:v>505885.644570648</c:v>
                </c:pt>
                <c:pt idx="620">
                  <c:v>505882.474083488</c:v>
                </c:pt>
                <c:pt idx="621">
                  <c:v>505884.853242594</c:v>
                </c:pt>
                <c:pt idx="622">
                  <c:v>505884.185542979</c:v>
                </c:pt>
                <c:pt idx="623">
                  <c:v>505885.80204316</c:v>
                </c:pt>
                <c:pt idx="624">
                  <c:v>505885.490533229</c:v>
                </c:pt>
                <c:pt idx="625">
                  <c:v>505886.570102181</c:v>
                </c:pt>
                <c:pt idx="626">
                  <c:v>505886.201730467</c:v>
                </c:pt>
                <c:pt idx="627">
                  <c:v>505888.594567891</c:v>
                </c:pt>
                <c:pt idx="628">
                  <c:v>505887.756693673</c:v>
                </c:pt>
                <c:pt idx="629">
                  <c:v>505889.557752678</c:v>
                </c:pt>
                <c:pt idx="630">
                  <c:v>505889.198568825</c:v>
                </c:pt>
                <c:pt idx="631">
                  <c:v>505889.62550575</c:v>
                </c:pt>
                <c:pt idx="632">
                  <c:v>505888.848809295</c:v>
                </c:pt>
                <c:pt idx="633">
                  <c:v>505889.137729171</c:v>
                </c:pt>
                <c:pt idx="634">
                  <c:v>505888.936540191</c:v>
                </c:pt>
                <c:pt idx="635">
                  <c:v>505887.460738689</c:v>
                </c:pt>
                <c:pt idx="636">
                  <c:v>505887.663553468</c:v>
                </c:pt>
                <c:pt idx="637">
                  <c:v>505886.933476081</c:v>
                </c:pt>
                <c:pt idx="638">
                  <c:v>505886.907380094</c:v>
                </c:pt>
                <c:pt idx="639">
                  <c:v>505887.865013746</c:v>
                </c:pt>
                <c:pt idx="640">
                  <c:v>505886.661291047</c:v>
                </c:pt>
                <c:pt idx="641">
                  <c:v>505886.885507684</c:v>
                </c:pt>
                <c:pt idx="642">
                  <c:v>505887.355248358</c:v>
                </c:pt>
                <c:pt idx="643">
                  <c:v>505887.515474553</c:v>
                </c:pt>
                <c:pt idx="644">
                  <c:v>505886.295147021</c:v>
                </c:pt>
                <c:pt idx="645">
                  <c:v>505885.377711802</c:v>
                </c:pt>
                <c:pt idx="646">
                  <c:v>505886.364961445</c:v>
                </c:pt>
                <c:pt idx="647">
                  <c:v>505885.993365319</c:v>
                </c:pt>
                <c:pt idx="648">
                  <c:v>505886.667134089</c:v>
                </c:pt>
                <c:pt idx="649">
                  <c:v>505886.688532822</c:v>
                </c:pt>
                <c:pt idx="650">
                  <c:v>505886.014086101</c:v>
                </c:pt>
                <c:pt idx="651">
                  <c:v>505887.353606892</c:v>
                </c:pt>
                <c:pt idx="652">
                  <c:v>505885.947120765</c:v>
                </c:pt>
                <c:pt idx="653">
                  <c:v>505886.657006435</c:v>
                </c:pt>
                <c:pt idx="654">
                  <c:v>505886.446233947</c:v>
                </c:pt>
                <c:pt idx="655">
                  <c:v>505887.055788609</c:v>
                </c:pt>
                <c:pt idx="656">
                  <c:v>505886.788281907</c:v>
                </c:pt>
                <c:pt idx="657">
                  <c:v>505886.955711296</c:v>
                </c:pt>
                <c:pt idx="658">
                  <c:v>505887.010657026</c:v>
                </c:pt>
                <c:pt idx="659">
                  <c:v>505886.816983759</c:v>
                </c:pt>
                <c:pt idx="660">
                  <c:v>505887.070434271</c:v>
                </c:pt>
                <c:pt idx="661">
                  <c:v>505887.267998401</c:v>
                </c:pt>
                <c:pt idx="662">
                  <c:v>505887.076976914</c:v>
                </c:pt>
                <c:pt idx="663">
                  <c:v>505887.244004799</c:v>
                </c:pt>
                <c:pt idx="664">
                  <c:v>505887.573861394</c:v>
                </c:pt>
                <c:pt idx="665">
                  <c:v>505887.147920051</c:v>
                </c:pt>
                <c:pt idx="666">
                  <c:v>505887.484551329</c:v>
                </c:pt>
                <c:pt idx="667">
                  <c:v>505887.663483729</c:v>
                </c:pt>
                <c:pt idx="668">
                  <c:v>505886.719711403</c:v>
                </c:pt>
                <c:pt idx="669">
                  <c:v>505887.865076805</c:v>
                </c:pt>
                <c:pt idx="670">
                  <c:v>505888.582073658</c:v>
                </c:pt>
                <c:pt idx="671">
                  <c:v>505887.382777263</c:v>
                </c:pt>
                <c:pt idx="672">
                  <c:v>505887.15499704</c:v>
                </c:pt>
                <c:pt idx="673">
                  <c:v>505886.787648066</c:v>
                </c:pt>
                <c:pt idx="674">
                  <c:v>505887.199923078</c:v>
                </c:pt>
                <c:pt idx="675">
                  <c:v>505886.984381509</c:v>
                </c:pt>
                <c:pt idx="676">
                  <c:v>505887.085797558</c:v>
                </c:pt>
                <c:pt idx="677">
                  <c:v>505887.055692445</c:v>
                </c:pt>
                <c:pt idx="678">
                  <c:v>505886.58564073</c:v>
                </c:pt>
                <c:pt idx="679">
                  <c:v>505887.212797843</c:v>
                </c:pt>
                <c:pt idx="680">
                  <c:v>505886.728752952</c:v>
                </c:pt>
                <c:pt idx="681">
                  <c:v>505886.881098472</c:v>
                </c:pt>
                <c:pt idx="682">
                  <c:v>505887.501868518</c:v>
                </c:pt>
                <c:pt idx="683">
                  <c:v>505886.983173735</c:v>
                </c:pt>
                <c:pt idx="684">
                  <c:v>505887.72491933</c:v>
                </c:pt>
                <c:pt idx="685">
                  <c:v>505887.305377287</c:v>
                </c:pt>
                <c:pt idx="686">
                  <c:v>505886.873279643</c:v>
                </c:pt>
                <c:pt idx="687">
                  <c:v>505887.744540298</c:v>
                </c:pt>
                <c:pt idx="688">
                  <c:v>505888.410027796</c:v>
                </c:pt>
                <c:pt idx="689">
                  <c:v>505887.311242723</c:v>
                </c:pt>
                <c:pt idx="690">
                  <c:v>505887.145181416</c:v>
                </c:pt>
                <c:pt idx="691">
                  <c:v>505887.387657278</c:v>
                </c:pt>
                <c:pt idx="692">
                  <c:v>505887.158500368</c:v>
                </c:pt>
                <c:pt idx="693">
                  <c:v>505887.418552912</c:v>
                </c:pt>
                <c:pt idx="694">
                  <c:v>505887.351023466</c:v>
                </c:pt>
                <c:pt idx="695">
                  <c:v>505887.303195519</c:v>
                </c:pt>
                <c:pt idx="696">
                  <c:v>505887.440712074</c:v>
                </c:pt>
                <c:pt idx="697">
                  <c:v>505887.192230341</c:v>
                </c:pt>
                <c:pt idx="698">
                  <c:v>505887.311992835</c:v>
                </c:pt>
                <c:pt idx="699">
                  <c:v>505887.393440164</c:v>
                </c:pt>
                <c:pt idx="700">
                  <c:v>505887.464229018</c:v>
                </c:pt>
                <c:pt idx="701">
                  <c:v>505887.272295909</c:v>
                </c:pt>
                <c:pt idx="702">
                  <c:v>505887.430479198</c:v>
                </c:pt>
                <c:pt idx="703">
                  <c:v>505887.585399216</c:v>
                </c:pt>
                <c:pt idx="704">
                  <c:v>505887.413175263</c:v>
                </c:pt>
                <c:pt idx="705">
                  <c:v>505887.271625443</c:v>
                </c:pt>
                <c:pt idx="706">
                  <c:v>505887.322702944</c:v>
                </c:pt>
                <c:pt idx="707">
                  <c:v>505887.575800143</c:v>
                </c:pt>
                <c:pt idx="708">
                  <c:v>505887.482746628</c:v>
                </c:pt>
                <c:pt idx="709">
                  <c:v>505887.048369791</c:v>
                </c:pt>
                <c:pt idx="710">
                  <c:v>505887.231848515</c:v>
                </c:pt>
                <c:pt idx="711">
                  <c:v>505887.816646378</c:v>
                </c:pt>
                <c:pt idx="712">
                  <c:v>505887.31758744</c:v>
                </c:pt>
                <c:pt idx="713">
                  <c:v>505887.026346564</c:v>
                </c:pt>
                <c:pt idx="714">
                  <c:v>505887.382236946</c:v>
                </c:pt>
                <c:pt idx="715">
                  <c:v>505887.16259574</c:v>
                </c:pt>
                <c:pt idx="716">
                  <c:v>505887.168572767</c:v>
                </c:pt>
                <c:pt idx="717">
                  <c:v>505887.428540017</c:v>
                </c:pt>
                <c:pt idx="718">
                  <c:v>505887.163218531</c:v>
                </c:pt>
                <c:pt idx="719">
                  <c:v>505886.736633319</c:v>
                </c:pt>
                <c:pt idx="720">
                  <c:v>505887.08010706</c:v>
                </c:pt>
                <c:pt idx="721">
                  <c:v>505887.52589872</c:v>
                </c:pt>
                <c:pt idx="722">
                  <c:v>505887.211051716</c:v>
                </c:pt>
                <c:pt idx="723">
                  <c:v>505887.215239841</c:v>
                </c:pt>
                <c:pt idx="724">
                  <c:v>505887.04612521</c:v>
                </c:pt>
                <c:pt idx="725">
                  <c:v>505887.138193534</c:v>
                </c:pt>
                <c:pt idx="726">
                  <c:v>505887.297528025</c:v>
                </c:pt>
                <c:pt idx="727">
                  <c:v>505887.259605529</c:v>
                </c:pt>
                <c:pt idx="728">
                  <c:v>505887.483975036</c:v>
                </c:pt>
                <c:pt idx="729">
                  <c:v>505887.474357581</c:v>
                </c:pt>
                <c:pt idx="730">
                  <c:v>505887.377897156</c:v>
                </c:pt>
                <c:pt idx="731">
                  <c:v>505887.495173308</c:v>
                </c:pt>
                <c:pt idx="732">
                  <c:v>505887.662910665</c:v>
                </c:pt>
                <c:pt idx="733">
                  <c:v>505887.453036374</c:v>
                </c:pt>
                <c:pt idx="734">
                  <c:v>505887.472146026</c:v>
                </c:pt>
                <c:pt idx="735">
                  <c:v>505887.504518539</c:v>
                </c:pt>
                <c:pt idx="736">
                  <c:v>505887.646271033</c:v>
                </c:pt>
                <c:pt idx="737">
                  <c:v>505887.726926681</c:v>
                </c:pt>
                <c:pt idx="738">
                  <c:v>505887.554844678</c:v>
                </c:pt>
                <c:pt idx="739">
                  <c:v>505887.547646654</c:v>
                </c:pt>
                <c:pt idx="740">
                  <c:v>505887.48181349</c:v>
                </c:pt>
                <c:pt idx="741">
                  <c:v>505887.592319823</c:v>
                </c:pt>
                <c:pt idx="742">
                  <c:v>505887.526800758</c:v>
                </c:pt>
                <c:pt idx="743">
                  <c:v>505887.517108042</c:v>
                </c:pt>
                <c:pt idx="744">
                  <c:v>505887.541325574</c:v>
                </c:pt>
                <c:pt idx="745">
                  <c:v>505887.374134297</c:v>
                </c:pt>
                <c:pt idx="746">
                  <c:v>505887.296189275</c:v>
                </c:pt>
                <c:pt idx="747">
                  <c:v>505887.454725613</c:v>
                </c:pt>
                <c:pt idx="748">
                  <c:v>505887.492728278</c:v>
                </c:pt>
                <c:pt idx="749">
                  <c:v>505887.47965938</c:v>
                </c:pt>
                <c:pt idx="750">
                  <c:v>505887.541411693</c:v>
                </c:pt>
                <c:pt idx="751">
                  <c:v>505887.357123591</c:v>
                </c:pt>
                <c:pt idx="752">
                  <c:v>505887.493142848</c:v>
                </c:pt>
                <c:pt idx="753">
                  <c:v>505887.344905045</c:v>
                </c:pt>
                <c:pt idx="754">
                  <c:v>505887.472987155</c:v>
                </c:pt>
                <c:pt idx="755">
                  <c:v>505887.286433205</c:v>
                </c:pt>
                <c:pt idx="756">
                  <c:v>505887.454045374</c:v>
                </c:pt>
                <c:pt idx="757">
                  <c:v>505887.559280301</c:v>
                </c:pt>
                <c:pt idx="758">
                  <c:v>505887.546683879</c:v>
                </c:pt>
                <c:pt idx="759">
                  <c:v>505887.562792101</c:v>
                </c:pt>
                <c:pt idx="760">
                  <c:v>505887.55167965</c:v>
                </c:pt>
                <c:pt idx="761">
                  <c:v>505887.38042842</c:v>
                </c:pt>
                <c:pt idx="762">
                  <c:v>505887.563291801</c:v>
                </c:pt>
                <c:pt idx="763">
                  <c:v>505887.659093733</c:v>
                </c:pt>
                <c:pt idx="764">
                  <c:v>505887.607215456</c:v>
                </c:pt>
                <c:pt idx="765">
                  <c:v>505887.566988285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Main!$G$2:$G$767</c:f>
              <c:numCache>
                <c:formatCode>General</c:formatCode>
                <c:ptCount val="766"/>
                <c:pt idx="0">
                  <c:v>2129769.72810491</c:v>
                </c:pt>
                <c:pt idx="1">
                  <c:v>7547515.740801</c:v>
                </c:pt>
                <c:pt idx="2">
                  <c:v>7339833.54868842</c:v>
                </c:pt>
                <c:pt idx="3">
                  <c:v>7102236.23688675</c:v>
                </c:pt>
                <c:pt idx="4">
                  <c:v>6985419.69663669</c:v>
                </c:pt>
                <c:pt idx="5">
                  <c:v>6787312.14493713</c:v>
                </c:pt>
                <c:pt idx="6">
                  <c:v>6679482.53780593</c:v>
                </c:pt>
                <c:pt idx="7">
                  <c:v>6482730.94998942</c:v>
                </c:pt>
                <c:pt idx="8">
                  <c:v>6375878.57603482</c:v>
                </c:pt>
                <c:pt idx="9">
                  <c:v>6175847.54110379</c:v>
                </c:pt>
                <c:pt idx="10">
                  <c:v>6068072.98828454</c:v>
                </c:pt>
                <c:pt idx="11">
                  <c:v>5864003.62383585</c:v>
                </c:pt>
                <c:pt idx="12">
                  <c:v>5754724.55947157</c:v>
                </c:pt>
                <c:pt idx="13">
                  <c:v>5546672.68353071</c:v>
                </c:pt>
                <c:pt idx="14">
                  <c:v>5435683.10065863</c:v>
                </c:pt>
                <c:pt idx="15">
                  <c:v>5223874.4580734</c:v>
                </c:pt>
                <c:pt idx="16">
                  <c:v>5111071.37257409</c:v>
                </c:pt>
                <c:pt idx="17">
                  <c:v>4895719.56653208</c:v>
                </c:pt>
                <c:pt idx="18">
                  <c:v>4772728.28705499</c:v>
                </c:pt>
                <c:pt idx="19">
                  <c:v>4537656.84485873</c:v>
                </c:pt>
                <c:pt idx="20">
                  <c:v>4216665.98301123</c:v>
                </c:pt>
                <c:pt idx="21">
                  <c:v>4137144.68384471</c:v>
                </c:pt>
                <c:pt idx="22">
                  <c:v>4136891.46451926</c:v>
                </c:pt>
                <c:pt idx="23">
                  <c:v>4033931.29169888</c:v>
                </c:pt>
                <c:pt idx="24">
                  <c:v>3948132.48438294</c:v>
                </c:pt>
                <c:pt idx="25">
                  <c:v>3958751.70925546</c:v>
                </c:pt>
                <c:pt idx="26">
                  <c:v>3861310.63422911</c:v>
                </c:pt>
                <c:pt idx="27">
                  <c:v>3872626.10035637</c:v>
                </c:pt>
                <c:pt idx="28">
                  <c:v>3776527.0536362</c:v>
                </c:pt>
                <c:pt idx="29">
                  <c:v>3771479.53521539</c:v>
                </c:pt>
                <c:pt idx="30">
                  <c:v>3765443.31431377</c:v>
                </c:pt>
                <c:pt idx="31">
                  <c:v>3680976.77133402</c:v>
                </c:pt>
                <c:pt idx="32">
                  <c:v>3594189.50541808</c:v>
                </c:pt>
                <c:pt idx="33">
                  <c:v>3585613.85459302</c:v>
                </c:pt>
                <c:pt idx="34">
                  <c:v>3579263.31250858</c:v>
                </c:pt>
                <c:pt idx="35">
                  <c:v>3490419.20712719</c:v>
                </c:pt>
                <c:pt idx="36">
                  <c:v>3401961.79654787</c:v>
                </c:pt>
                <c:pt idx="37">
                  <c:v>3393213.019915</c:v>
                </c:pt>
                <c:pt idx="38">
                  <c:v>3369046.35480445</c:v>
                </c:pt>
                <c:pt idx="39">
                  <c:v>3243710.1275463</c:v>
                </c:pt>
                <c:pt idx="40">
                  <c:v>3216135.04978675</c:v>
                </c:pt>
                <c:pt idx="41">
                  <c:v>3224234.60507815</c:v>
                </c:pt>
                <c:pt idx="42">
                  <c:v>3169637.23539797</c:v>
                </c:pt>
                <c:pt idx="43">
                  <c:v>3133120.42828893</c:v>
                </c:pt>
                <c:pt idx="44">
                  <c:v>3102006.55561384</c:v>
                </c:pt>
                <c:pt idx="45">
                  <c:v>3091389.21773723</c:v>
                </c:pt>
                <c:pt idx="46">
                  <c:v>3092728.92500077</c:v>
                </c:pt>
                <c:pt idx="47">
                  <c:v>3047197.16419034</c:v>
                </c:pt>
                <c:pt idx="48">
                  <c:v>2997967.98916584</c:v>
                </c:pt>
                <c:pt idx="49">
                  <c:v>2974372.16071134</c:v>
                </c:pt>
                <c:pt idx="50">
                  <c:v>2971931.51627898</c:v>
                </c:pt>
                <c:pt idx="51">
                  <c:v>2926048.96249648</c:v>
                </c:pt>
                <c:pt idx="52">
                  <c:v>2877884.49759181</c:v>
                </c:pt>
                <c:pt idx="53">
                  <c:v>2853893.28208568</c:v>
                </c:pt>
                <c:pt idx="54">
                  <c:v>2850777.09079092</c:v>
                </c:pt>
                <c:pt idx="55">
                  <c:v>2806120.59722778</c:v>
                </c:pt>
                <c:pt idx="56">
                  <c:v>2765427.32293849</c:v>
                </c:pt>
                <c:pt idx="57">
                  <c:v>2738311.3135089</c:v>
                </c:pt>
                <c:pt idx="58">
                  <c:v>2735941.81312276</c:v>
                </c:pt>
                <c:pt idx="59">
                  <c:v>2685596.13227898</c:v>
                </c:pt>
                <c:pt idx="60">
                  <c:v>2680231.20149204</c:v>
                </c:pt>
                <c:pt idx="61">
                  <c:v>2680122.20985466</c:v>
                </c:pt>
                <c:pt idx="62">
                  <c:v>2652282.67639091</c:v>
                </c:pt>
                <c:pt idx="63">
                  <c:v>2628025.39742623</c:v>
                </c:pt>
                <c:pt idx="64">
                  <c:v>2605010.61786662</c:v>
                </c:pt>
                <c:pt idx="65">
                  <c:v>2600739.02609901</c:v>
                </c:pt>
                <c:pt idx="66">
                  <c:v>2599021.34388882</c:v>
                </c:pt>
                <c:pt idx="67">
                  <c:v>2568561.76540211</c:v>
                </c:pt>
                <c:pt idx="68">
                  <c:v>2538158.65575654</c:v>
                </c:pt>
                <c:pt idx="69">
                  <c:v>2527845.09008913</c:v>
                </c:pt>
                <c:pt idx="70">
                  <c:v>2527404.98407189</c:v>
                </c:pt>
                <c:pt idx="71">
                  <c:v>2494205.43561551</c:v>
                </c:pt>
                <c:pt idx="72">
                  <c:v>2476732.40332954</c:v>
                </c:pt>
                <c:pt idx="73">
                  <c:v>2465542.77926736</c:v>
                </c:pt>
                <c:pt idx="74">
                  <c:v>2450483.5578198</c:v>
                </c:pt>
                <c:pt idx="75">
                  <c:v>2426405.18652336</c:v>
                </c:pt>
                <c:pt idx="76">
                  <c:v>2403002.31809544</c:v>
                </c:pt>
                <c:pt idx="77">
                  <c:v>2393981.85355737</c:v>
                </c:pt>
                <c:pt idx="78">
                  <c:v>2386811.30580359</c:v>
                </c:pt>
                <c:pt idx="79">
                  <c:v>2387552.20331121</c:v>
                </c:pt>
                <c:pt idx="80">
                  <c:v>2365721.46743506</c:v>
                </c:pt>
                <c:pt idx="81">
                  <c:v>2347285.13676848</c:v>
                </c:pt>
                <c:pt idx="82">
                  <c:v>2333309.95825505</c:v>
                </c:pt>
                <c:pt idx="83">
                  <c:v>2321237.77966067</c:v>
                </c:pt>
                <c:pt idx="84">
                  <c:v>2313016.75585797</c:v>
                </c:pt>
                <c:pt idx="85">
                  <c:v>2312456.30486586</c:v>
                </c:pt>
                <c:pt idx="86">
                  <c:v>2297313.42312476</c:v>
                </c:pt>
                <c:pt idx="87">
                  <c:v>2280259.49124137</c:v>
                </c:pt>
                <c:pt idx="88">
                  <c:v>2271988.93164195</c:v>
                </c:pt>
                <c:pt idx="89">
                  <c:v>2272285.5245854</c:v>
                </c:pt>
                <c:pt idx="90">
                  <c:v>2253300.75749556</c:v>
                </c:pt>
                <c:pt idx="91">
                  <c:v>2247599.01829591</c:v>
                </c:pt>
                <c:pt idx="92">
                  <c:v>2238601.5681628</c:v>
                </c:pt>
                <c:pt idx="93">
                  <c:v>2231602.80253738</c:v>
                </c:pt>
                <c:pt idx="94">
                  <c:v>2217133.95249193</c:v>
                </c:pt>
                <c:pt idx="95">
                  <c:v>2203031.65637881</c:v>
                </c:pt>
                <c:pt idx="96">
                  <c:v>2193276.92304823</c:v>
                </c:pt>
                <c:pt idx="97">
                  <c:v>2189552.40273946</c:v>
                </c:pt>
                <c:pt idx="98">
                  <c:v>2189791.68873804</c:v>
                </c:pt>
                <c:pt idx="99">
                  <c:v>2176529.10867871</c:v>
                </c:pt>
                <c:pt idx="100">
                  <c:v>2165428.42124473</c:v>
                </c:pt>
                <c:pt idx="101">
                  <c:v>2155584.38284713</c:v>
                </c:pt>
                <c:pt idx="102">
                  <c:v>2146568.70984151</c:v>
                </c:pt>
                <c:pt idx="103">
                  <c:v>2141470.26059263</c:v>
                </c:pt>
                <c:pt idx="104">
                  <c:v>2141460.45579584</c:v>
                </c:pt>
                <c:pt idx="105">
                  <c:v>2131096.92551209</c:v>
                </c:pt>
                <c:pt idx="106">
                  <c:v>2120344.38663436</c:v>
                </c:pt>
                <c:pt idx="107">
                  <c:v>2114340.84169987</c:v>
                </c:pt>
                <c:pt idx="108">
                  <c:v>2107785.65064822</c:v>
                </c:pt>
                <c:pt idx="109">
                  <c:v>2097605.79526232</c:v>
                </c:pt>
                <c:pt idx="110">
                  <c:v>2091591.76534899</c:v>
                </c:pt>
                <c:pt idx="111">
                  <c:v>2087100.69313251</c:v>
                </c:pt>
                <c:pt idx="112">
                  <c:v>2081411.10606632</c:v>
                </c:pt>
                <c:pt idx="113">
                  <c:v>2072565.00817679</c:v>
                </c:pt>
                <c:pt idx="114">
                  <c:v>2063276.02549043</c:v>
                </c:pt>
                <c:pt idx="115">
                  <c:v>2058804.61488975</c:v>
                </c:pt>
                <c:pt idx="116">
                  <c:v>2056015.33359394</c:v>
                </c:pt>
                <c:pt idx="117">
                  <c:v>2056239.3711941</c:v>
                </c:pt>
                <c:pt idx="118">
                  <c:v>2047419.5754584</c:v>
                </c:pt>
                <c:pt idx="119">
                  <c:v>2039302.76346037</c:v>
                </c:pt>
                <c:pt idx="120">
                  <c:v>2032669.69296494</c:v>
                </c:pt>
                <c:pt idx="121">
                  <c:v>2026915.7193424</c:v>
                </c:pt>
                <c:pt idx="122">
                  <c:v>2023105.56426367</c:v>
                </c:pt>
                <c:pt idx="123">
                  <c:v>2019690.63467383</c:v>
                </c:pt>
                <c:pt idx="124">
                  <c:v>2013587.62942614</c:v>
                </c:pt>
                <c:pt idx="125">
                  <c:v>2006297.29564633</c:v>
                </c:pt>
                <c:pt idx="126">
                  <c:v>2002482.0294482</c:v>
                </c:pt>
                <c:pt idx="127">
                  <c:v>1997229.10164973</c:v>
                </c:pt>
                <c:pt idx="128">
                  <c:v>1990003.58166145</c:v>
                </c:pt>
                <c:pt idx="129">
                  <c:v>1987151.3390885</c:v>
                </c:pt>
                <c:pt idx="130">
                  <c:v>1983432.02873373</c:v>
                </c:pt>
                <c:pt idx="131">
                  <c:v>1980490.33243341</c:v>
                </c:pt>
                <c:pt idx="132">
                  <c:v>1974604.37902873</c:v>
                </c:pt>
                <c:pt idx="133">
                  <c:v>1968606.64522339</c:v>
                </c:pt>
                <c:pt idx="134">
                  <c:v>1964448.66204546</c:v>
                </c:pt>
                <c:pt idx="135">
                  <c:v>1962675.93590409</c:v>
                </c:pt>
                <c:pt idx="136">
                  <c:v>1962670.17083313</c:v>
                </c:pt>
                <c:pt idx="137">
                  <c:v>1956855.01348515</c:v>
                </c:pt>
                <c:pt idx="138">
                  <c:v>1951568.57232048</c:v>
                </c:pt>
                <c:pt idx="139">
                  <c:v>1946714.69396249</c:v>
                </c:pt>
                <c:pt idx="140">
                  <c:v>1942218.50024489</c:v>
                </c:pt>
                <c:pt idx="141">
                  <c:v>1939609.91962617</c:v>
                </c:pt>
                <c:pt idx="142">
                  <c:v>1936569.09809401</c:v>
                </c:pt>
                <c:pt idx="143">
                  <c:v>1932119.75150613</c:v>
                </c:pt>
                <c:pt idx="144">
                  <c:v>1926949.51584796</c:v>
                </c:pt>
                <c:pt idx="145">
                  <c:v>1923808.18106772</c:v>
                </c:pt>
                <c:pt idx="146">
                  <c:v>1920458.04821639</c:v>
                </c:pt>
                <c:pt idx="147">
                  <c:v>1915542.53429675</c:v>
                </c:pt>
                <c:pt idx="148">
                  <c:v>1912972.94221551</c:v>
                </c:pt>
                <c:pt idx="149">
                  <c:v>1910153.17799933</c:v>
                </c:pt>
                <c:pt idx="150">
                  <c:v>1907857.76786216</c:v>
                </c:pt>
                <c:pt idx="151">
                  <c:v>1905216.63373401</c:v>
                </c:pt>
                <c:pt idx="152">
                  <c:v>1901107.6698721</c:v>
                </c:pt>
                <c:pt idx="153">
                  <c:v>1896895.958215</c:v>
                </c:pt>
                <c:pt idx="154">
                  <c:v>1894963.9871647</c:v>
                </c:pt>
                <c:pt idx="155">
                  <c:v>1892836.99959652</c:v>
                </c:pt>
                <c:pt idx="156">
                  <c:v>1889110.9344481</c:v>
                </c:pt>
                <c:pt idx="157">
                  <c:v>1885082.99669647</c:v>
                </c:pt>
                <c:pt idx="158">
                  <c:v>1881590.41134265</c:v>
                </c:pt>
                <c:pt idx="159">
                  <c:v>1878507.69608841</c:v>
                </c:pt>
                <c:pt idx="160">
                  <c:v>1876463.54382348</c:v>
                </c:pt>
                <c:pt idx="161">
                  <c:v>1874732.50402758</c:v>
                </c:pt>
                <c:pt idx="162">
                  <c:v>1871639.43513459</c:v>
                </c:pt>
                <c:pt idx="163">
                  <c:v>1867884.87689138</c:v>
                </c:pt>
                <c:pt idx="164">
                  <c:v>1865809.73222571</c:v>
                </c:pt>
                <c:pt idx="165">
                  <c:v>1863103.0416944</c:v>
                </c:pt>
                <c:pt idx="166">
                  <c:v>1859298.50443526</c:v>
                </c:pt>
                <c:pt idx="167">
                  <c:v>1857419.13991924</c:v>
                </c:pt>
                <c:pt idx="168">
                  <c:v>1855831.33113646</c:v>
                </c:pt>
                <c:pt idx="169">
                  <c:v>1853965.84701317</c:v>
                </c:pt>
                <c:pt idx="170">
                  <c:v>1851988.25315704</c:v>
                </c:pt>
                <c:pt idx="171">
                  <c:v>1850343.30193436</c:v>
                </c:pt>
                <c:pt idx="172">
                  <c:v>1847292.54876089</c:v>
                </c:pt>
                <c:pt idx="173">
                  <c:v>1844285.13378003</c:v>
                </c:pt>
                <c:pt idx="174">
                  <c:v>1842510.8558245</c:v>
                </c:pt>
                <c:pt idx="175">
                  <c:v>1839782.00914793</c:v>
                </c:pt>
                <c:pt idx="176">
                  <c:v>1836980.07017969</c:v>
                </c:pt>
                <c:pt idx="177">
                  <c:v>1834381.54304874</c:v>
                </c:pt>
                <c:pt idx="178">
                  <c:v>1831966.61112945</c:v>
                </c:pt>
                <c:pt idx="179">
                  <c:v>1830608.45987396</c:v>
                </c:pt>
                <c:pt idx="180">
                  <c:v>1828959.31067466</c:v>
                </c:pt>
                <c:pt idx="181">
                  <c:v>1826668.83040977</c:v>
                </c:pt>
                <c:pt idx="182">
                  <c:v>1823879.49813997</c:v>
                </c:pt>
                <c:pt idx="183">
                  <c:v>1822114.27181492</c:v>
                </c:pt>
                <c:pt idx="184">
                  <c:v>1820255.12020448</c:v>
                </c:pt>
                <c:pt idx="185">
                  <c:v>1817468.62979146</c:v>
                </c:pt>
                <c:pt idx="186">
                  <c:v>1815890.73824696</c:v>
                </c:pt>
                <c:pt idx="187">
                  <c:v>1814413.94283788</c:v>
                </c:pt>
                <c:pt idx="188">
                  <c:v>1812888.53840836</c:v>
                </c:pt>
                <c:pt idx="189">
                  <c:v>1811447.88745371</c:v>
                </c:pt>
                <c:pt idx="190">
                  <c:v>1809983.8129756</c:v>
                </c:pt>
                <c:pt idx="191">
                  <c:v>1807680.38193709</c:v>
                </c:pt>
                <c:pt idx="192">
                  <c:v>1805398.45769083</c:v>
                </c:pt>
                <c:pt idx="193">
                  <c:v>1804349.40862543</c:v>
                </c:pt>
                <c:pt idx="194">
                  <c:v>1802319.18841025</c:v>
                </c:pt>
                <c:pt idx="195">
                  <c:v>1800076.9584147</c:v>
                </c:pt>
                <c:pt idx="196">
                  <c:v>1798063.30254059</c:v>
                </c:pt>
                <c:pt idx="197">
                  <c:v>1796282.52176744</c:v>
                </c:pt>
                <c:pt idx="198">
                  <c:v>1795104.00329689</c:v>
                </c:pt>
                <c:pt idx="199">
                  <c:v>1794259.7702082</c:v>
                </c:pt>
                <c:pt idx="200">
                  <c:v>1792577.1459135</c:v>
                </c:pt>
                <c:pt idx="201">
                  <c:v>1790427.23715758</c:v>
                </c:pt>
                <c:pt idx="202">
                  <c:v>1789272.39898025</c:v>
                </c:pt>
                <c:pt idx="203">
                  <c:v>1787799.19790654</c:v>
                </c:pt>
                <c:pt idx="204">
                  <c:v>1785521.2552894</c:v>
                </c:pt>
                <c:pt idx="205">
                  <c:v>1784456.57144446</c:v>
                </c:pt>
                <c:pt idx="206">
                  <c:v>1783370.12912681</c:v>
                </c:pt>
                <c:pt idx="207">
                  <c:v>1782012.83964659</c:v>
                </c:pt>
                <c:pt idx="208">
                  <c:v>1780920.48602887</c:v>
                </c:pt>
                <c:pt idx="209">
                  <c:v>1779923.15621938</c:v>
                </c:pt>
                <c:pt idx="210">
                  <c:v>1778165.11772829</c:v>
                </c:pt>
                <c:pt idx="211">
                  <c:v>1776509.43860891</c:v>
                </c:pt>
                <c:pt idx="212">
                  <c:v>1775349.36208753</c:v>
                </c:pt>
                <c:pt idx="213">
                  <c:v>1773755.92243264</c:v>
                </c:pt>
                <c:pt idx="214">
                  <c:v>1772117.17333636</c:v>
                </c:pt>
                <c:pt idx="215">
                  <c:v>1770614.52458385</c:v>
                </c:pt>
                <c:pt idx="216">
                  <c:v>1769240.72833548</c:v>
                </c:pt>
                <c:pt idx="217">
                  <c:v>1768546.2762997</c:v>
                </c:pt>
                <c:pt idx="218">
                  <c:v>1768439.87396349</c:v>
                </c:pt>
                <c:pt idx="219">
                  <c:v>1767086.31437573</c:v>
                </c:pt>
                <c:pt idx="220">
                  <c:v>1765492.85343665</c:v>
                </c:pt>
                <c:pt idx="221">
                  <c:v>1764451.62041032</c:v>
                </c:pt>
                <c:pt idx="222">
                  <c:v>1763362.51664995</c:v>
                </c:pt>
                <c:pt idx="223">
                  <c:v>1761613.29106107</c:v>
                </c:pt>
                <c:pt idx="224">
                  <c:v>1760351.93411326</c:v>
                </c:pt>
                <c:pt idx="225">
                  <c:v>1759514.98303781</c:v>
                </c:pt>
                <c:pt idx="226">
                  <c:v>1758816.09375988</c:v>
                </c:pt>
                <c:pt idx="227">
                  <c:v>1757858.04672974</c:v>
                </c:pt>
                <c:pt idx="228">
                  <c:v>1757074.79428051</c:v>
                </c:pt>
                <c:pt idx="229">
                  <c:v>1755719.10827086</c:v>
                </c:pt>
                <c:pt idx="230">
                  <c:v>1754224.69725401</c:v>
                </c:pt>
                <c:pt idx="231">
                  <c:v>1753829.14356225</c:v>
                </c:pt>
                <c:pt idx="232">
                  <c:v>1753828.05248185</c:v>
                </c:pt>
                <c:pt idx="233">
                  <c:v>1752355.73835008</c:v>
                </c:pt>
                <c:pt idx="234">
                  <c:v>1751151.98702873</c:v>
                </c:pt>
                <c:pt idx="235">
                  <c:v>1750085.94681714</c:v>
                </c:pt>
                <c:pt idx="236">
                  <c:v>1749354.09597849</c:v>
                </c:pt>
                <c:pt idx="237">
                  <c:v>1749481.90414417</c:v>
                </c:pt>
                <c:pt idx="238">
                  <c:v>1748386.50866051</c:v>
                </c:pt>
                <c:pt idx="239">
                  <c:v>1747072.87261957</c:v>
                </c:pt>
                <c:pt idx="240">
                  <c:v>1746449.90438415</c:v>
                </c:pt>
                <c:pt idx="241">
                  <c:v>1745689.64597765</c:v>
                </c:pt>
                <c:pt idx="242">
                  <c:v>1744237.98895021</c:v>
                </c:pt>
                <c:pt idx="243">
                  <c:v>1743835.73888662</c:v>
                </c:pt>
                <c:pt idx="244">
                  <c:v>1743034.23762664</c:v>
                </c:pt>
                <c:pt idx="245">
                  <c:v>1741868.05171762</c:v>
                </c:pt>
                <c:pt idx="246">
                  <c:v>1741397.06724614</c:v>
                </c:pt>
                <c:pt idx="247">
                  <c:v>1740780.23198546</c:v>
                </c:pt>
                <c:pt idx="248">
                  <c:v>1740664.05220721</c:v>
                </c:pt>
                <c:pt idx="249">
                  <c:v>1739751.78148523</c:v>
                </c:pt>
                <c:pt idx="250">
                  <c:v>1738891.58132932</c:v>
                </c:pt>
                <c:pt idx="251">
                  <c:v>1738921.08552045</c:v>
                </c:pt>
                <c:pt idx="252">
                  <c:v>1737761.86231041</c:v>
                </c:pt>
                <c:pt idx="253">
                  <c:v>1736962.63886499</c:v>
                </c:pt>
                <c:pt idx="254">
                  <c:v>1736277.86790839</c:v>
                </c:pt>
                <c:pt idx="255">
                  <c:v>1736054.46682291</c:v>
                </c:pt>
                <c:pt idx="256">
                  <c:v>1735953.21075263</c:v>
                </c:pt>
                <c:pt idx="257">
                  <c:v>1735317.01438889</c:v>
                </c:pt>
                <c:pt idx="258">
                  <c:v>1734593.90582303</c:v>
                </c:pt>
                <c:pt idx="259">
                  <c:v>1734057.05233567</c:v>
                </c:pt>
                <c:pt idx="260">
                  <c:v>1734002.35198094</c:v>
                </c:pt>
                <c:pt idx="261">
                  <c:v>1733090.40948445</c:v>
                </c:pt>
                <c:pt idx="262">
                  <c:v>1731912.42236429</c:v>
                </c:pt>
                <c:pt idx="263">
                  <c:v>1731678.90906041</c:v>
                </c:pt>
                <c:pt idx="264">
                  <c:v>1731868.31542957</c:v>
                </c:pt>
                <c:pt idx="265">
                  <c:v>1731294.52508022</c:v>
                </c:pt>
                <c:pt idx="266">
                  <c:v>1731472.04180533</c:v>
                </c:pt>
                <c:pt idx="267">
                  <c:v>1731263.18009412</c:v>
                </c:pt>
                <c:pt idx="268">
                  <c:v>1730999.40761753</c:v>
                </c:pt>
                <c:pt idx="269">
                  <c:v>1730556.34342108</c:v>
                </c:pt>
                <c:pt idx="270">
                  <c:v>1730420.11244644</c:v>
                </c:pt>
                <c:pt idx="271">
                  <c:v>1730442.5294204</c:v>
                </c:pt>
                <c:pt idx="272">
                  <c:v>1729969.69025857</c:v>
                </c:pt>
                <c:pt idx="273">
                  <c:v>1729649.97357426</c:v>
                </c:pt>
                <c:pt idx="274">
                  <c:v>1729295.74800754</c:v>
                </c:pt>
                <c:pt idx="275">
                  <c:v>1729080.40761328</c:v>
                </c:pt>
                <c:pt idx="276">
                  <c:v>1728811.38707967</c:v>
                </c:pt>
                <c:pt idx="277">
                  <c:v>1728366.89282356</c:v>
                </c:pt>
                <c:pt idx="278">
                  <c:v>1728298.90957194</c:v>
                </c:pt>
                <c:pt idx="279">
                  <c:v>1728362.39361721</c:v>
                </c:pt>
                <c:pt idx="280">
                  <c:v>1727826.40685153</c:v>
                </c:pt>
                <c:pt idx="281">
                  <c:v>1728528.53829583</c:v>
                </c:pt>
                <c:pt idx="282">
                  <c:v>1728695.59391669</c:v>
                </c:pt>
                <c:pt idx="283">
                  <c:v>1727574.13156115</c:v>
                </c:pt>
                <c:pt idx="284">
                  <c:v>1727758.09203517</c:v>
                </c:pt>
                <c:pt idx="285">
                  <c:v>1727947.08486944</c:v>
                </c:pt>
                <c:pt idx="286">
                  <c:v>1727667.69768727</c:v>
                </c:pt>
                <c:pt idx="287">
                  <c:v>1727316.135818</c:v>
                </c:pt>
                <c:pt idx="288">
                  <c:v>1726984.10824762</c:v>
                </c:pt>
                <c:pt idx="289">
                  <c:v>1726867.38352687</c:v>
                </c:pt>
                <c:pt idx="290">
                  <c:v>1726984.23532403</c:v>
                </c:pt>
                <c:pt idx="291">
                  <c:v>1726604.3135603</c:v>
                </c:pt>
                <c:pt idx="292">
                  <c:v>1726430.38752392</c:v>
                </c:pt>
                <c:pt idx="293">
                  <c:v>1726235.31195477</c:v>
                </c:pt>
                <c:pt idx="294">
                  <c:v>1726575.18361426</c:v>
                </c:pt>
                <c:pt idx="295">
                  <c:v>1726524.93836334</c:v>
                </c:pt>
                <c:pt idx="296">
                  <c:v>1726320.07079826</c:v>
                </c:pt>
                <c:pt idx="297">
                  <c:v>1726296.14573525</c:v>
                </c:pt>
                <c:pt idx="298">
                  <c:v>1726149.13025378</c:v>
                </c:pt>
                <c:pt idx="299">
                  <c:v>1726593.97728682</c:v>
                </c:pt>
                <c:pt idx="300">
                  <c:v>1726147.12544463</c:v>
                </c:pt>
                <c:pt idx="301">
                  <c:v>1726368.08858575</c:v>
                </c:pt>
                <c:pt idx="302">
                  <c:v>1727272.79021213</c:v>
                </c:pt>
                <c:pt idx="303">
                  <c:v>1726660.15146789</c:v>
                </c:pt>
                <c:pt idx="304">
                  <c:v>1726086.89503179</c:v>
                </c:pt>
                <c:pt idx="305">
                  <c:v>1726555.24438203</c:v>
                </c:pt>
                <c:pt idx="306">
                  <c:v>1727221.50980916</c:v>
                </c:pt>
                <c:pt idx="307">
                  <c:v>1726395.56200673</c:v>
                </c:pt>
                <c:pt idx="308">
                  <c:v>1726273.77940376</c:v>
                </c:pt>
                <c:pt idx="309">
                  <c:v>1726447.18774073</c:v>
                </c:pt>
                <c:pt idx="310">
                  <c:v>1726457.84671725</c:v>
                </c:pt>
                <c:pt idx="311">
                  <c:v>1726673.48850621</c:v>
                </c:pt>
                <c:pt idx="312">
                  <c:v>1726169.69558674</c:v>
                </c:pt>
                <c:pt idx="313">
                  <c:v>1726618.73646897</c:v>
                </c:pt>
                <c:pt idx="314">
                  <c:v>1725655.57839103</c:v>
                </c:pt>
                <c:pt idx="315">
                  <c:v>1726185.86221898</c:v>
                </c:pt>
                <c:pt idx="316">
                  <c:v>1726432.25684223</c:v>
                </c:pt>
                <c:pt idx="317">
                  <c:v>1726170.60601688</c:v>
                </c:pt>
                <c:pt idx="318">
                  <c:v>1726179.33663728</c:v>
                </c:pt>
                <c:pt idx="319">
                  <c:v>1726259.75674941</c:v>
                </c:pt>
                <c:pt idx="320">
                  <c:v>1726131.6424919</c:v>
                </c:pt>
                <c:pt idx="321">
                  <c:v>1726488.42376073</c:v>
                </c:pt>
                <c:pt idx="322">
                  <c:v>1726591.54021202</c:v>
                </c:pt>
                <c:pt idx="323">
                  <c:v>1726577.96786102</c:v>
                </c:pt>
                <c:pt idx="324">
                  <c:v>1726523.91106507</c:v>
                </c:pt>
                <c:pt idx="325">
                  <c:v>1726234.13290294</c:v>
                </c:pt>
                <c:pt idx="326">
                  <c:v>1726126.33732917</c:v>
                </c:pt>
                <c:pt idx="327">
                  <c:v>1726248.63209901</c:v>
                </c:pt>
                <c:pt idx="328">
                  <c:v>1725791.76487554</c:v>
                </c:pt>
                <c:pt idx="329">
                  <c:v>1726147.09001993</c:v>
                </c:pt>
                <c:pt idx="330">
                  <c:v>1726176.72381565</c:v>
                </c:pt>
                <c:pt idx="331">
                  <c:v>1726056.22409527</c:v>
                </c:pt>
                <c:pt idx="332">
                  <c:v>1726195.86178311</c:v>
                </c:pt>
                <c:pt idx="333">
                  <c:v>1726271.34748334</c:v>
                </c:pt>
                <c:pt idx="334">
                  <c:v>1726240.0890981</c:v>
                </c:pt>
                <c:pt idx="335">
                  <c:v>1726134.71612855</c:v>
                </c:pt>
                <c:pt idx="336">
                  <c:v>1726232.54909727</c:v>
                </c:pt>
                <c:pt idx="337">
                  <c:v>1726192.42696302</c:v>
                </c:pt>
                <c:pt idx="338">
                  <c:v>1726212.44418192</c:v>
                </c:pt>
                <c:pt idx="339">
                  <c:v>1726233.94527983</c:v>
                </c:pt>
                <c:pt idx="340">
                  <c:v>1725816.9428283</c:v>
                </c:pt>
                <c:pt idx="341">
                  <c:v>1726295.27214683</c:v>
                </c:pt>
                <c:pt idx="342">
                  <c:v>1726395.48741205</c:v>
                </c:pt>
                <c:pt idx="343">
                  <c:v>1726064.49541442</c:v>
                </c:pt>
                <c:pt idx="344">
                  <c:v>1726411.49764025</c:v>
                </c:pt>
                <c:pt idx="345">
                  <c:v>1726263.21568088</c:v>
                </c:pt>
                <c:pt idx="346">
                  <c:v>1726401.81031548</c:v>
                </c:pt>
                <c:pt idx="347">
                  <c:v>1726250.94049993</c:v>
                </c:pt>
                <c:pt idx="348">
                  <c:v>1726169.45713058</c:v>
                </c:pt>
                <c:pt idx="349">
                  <c:v>1726141.77218108</c:v>
                </c:pt>
                <c:pt idx="350">
                  <c:v>1726085.58635224</c:v>
                </c:pt>
                <c:pt idx="351">
                  <c:v>1726333.20492062</c:v>
                </c:pt>
                <c:pt idx="352">
                  <c:v>1726113.05802185</c:v>
                </c:pt>
                <c:pt idx="353">
                  <c:v>1726026.95117815</c:v>
                </c:pt>
                <c:pt idx="354">
                  <c:v>1726097.2069569</c:v>
                </c:pt>
                <c:pt idx="355">
                  <c:v>1725875.39234984</c:v>
                </c:pt>
                <c:pt idx="356">
                  <c:v>1726121.42152702</c:v>
                </c:pt>
                <c:pt idx="357">
                  <c:v>1726118.42242859</c:v>
                </c:pt>
                <c:pt idx="358">
                  <c:v>1726115.45623948</c:v>
                </c:pt>
                <c:pt idx="359">
                  <c:v>1726215.4560398</c:v>
                </c:pt>
                <c:pt idx="360">
                  <c:v>1726212.26363229</c:v>
                </c:pt>
                <c:pt idx="361">
                  <c:v>1726216.41476363</c:v>
                </c:pt>
                <c:pt idx="362">
                  <c:v>1726243.7895994</c:v>
                </c:pt>
                <c:pt idx="363">
                  <c:v>1726229.20378214</c:v>
                </c:pt>
                <c:pt idx="364">
                  <c:v>1726270.97534306</c:v>
                </c:pt>
                <c:pt idx="365">
                  <c:v>1726115.99264246</c:v>
                </c:pt>
                <c:pt idx="366">
                  <c:v>1726220.78602859</c:v>
                </c:pt>
                <c:pt idx="367">
                  <c:v>1726120.96216245</c:v>
                </c:pt>
                <c:pt idx="368">
                  <c:v>1726011.38078058</c:v>
                </c:pt>
                <c:pt idx="369">
                  <c:v>1725952.08345315</c:v>
                </c:pt>
                <c:pt idx="370">
                  <c:v>1725904.98607433</c:v>
                </c:pt>
                <c:pt idx="371">
                  <c:v>1726086.13889761</c:v>
                </c:pt>
                <c:pt idx="372">
                  <c:v>1725809.23803736</c:v>
                </c:pt>
                <c:pt idx="373">
                  <c:v>1726050.61744487</c:v>
                </c:pt>
                <c:pt idx="374">
                  <c:v>1725930.7230264</c:v>
                </c:pt>
                <c:pt idx="375">
                  <c:v>1726020.86602366</c:v>
                </c:pt>
                <c:pt idx="376">
                  <c:v>1726130.07878203</c:v>
                </c:pt>
                <c:pt idx="377">
                  <c:v>1726042.30776145</c:v>
                </c:pt>
                <c:pt idx="378">
                  <c:v>1726060.47063752</c:v>
                </c:pt>
                <c:pt idx="379">
                  <c:v>1726035.43156216</c:v>
                </c:pt>
                <c:pt idx="380">
                  <c:v>1726058.55638837</c:v>
                </c:pt>
                <c:pt idx="381">
                  <c:v>1726014.89467664</c:v>
                </c:pt>
                <c:pt idx="382">
                  <c:v>1726052.40243177</c:v>
                </c:pt>
                <c:pt idx="383">
                  <c:v>1726047.56226577</c:v>
                </c:pt>
                <c:pt idx="384">
                  <c:v>1726022.37902376</c:v>
                </c:pt>
                <c:pt idx="385">
                  <c:v>1726036.37766607</c:v>
                </c:pt>
                <c:pt idx="386">
                  <c:v>1726092.33851088</c:v>
                </c:pt>
                <c:pt idx="387">
                  <c:v>1726109.42040878</c:v>
                </c:pt>
                <c:pt idx="388">
                  <c:v>1726127.88295352</c:v>
                </c:pt>
                <c:pt idx="389">
                  <c:v>1726098.06241769</c:v>
                </c:pt>
                <c:pt idx="390">
                  <c:v>1726077.34447064</c:v>
                </c:pt>
                <c:pt idx="391">
                  <c:v>1725982.05260605</c:v>
                </c:pt>
                <c:pt idx="392">
                  <c:v>1725993.87304412</c:v>
                </c:pt>
                <c:pt idx="393">
                  <c:v>1726035.87762708</c:v>
                </c:pt>
                <c:pt idx="394">
                  <c:v>1726080.60495456</c:v>
                </c:pt>
                <c:pt idx="395">
                  <c:v>1726062.63113234</c:v>
                </c:pt>
                <c:pt idx="396">
                  <c:v>1726047.8424826</c:v>
                </c:pt>
                <c:pt idx="397">
                  <c:v>1726032.18381247</c:v>
                </c:pt>
                <c:pt idx="398">
                  <c:v>1726054.64899819</c:v>
                </c:pt>
                <c:pt idx="399">
                  <c:v>1726020.59988454</c:v>
                </c:pt>
                <c:pt idx="400">
                  <c:v>1726029.86348823</c:v>
                </c:pt>
                <c:pt idx="401">
                  <c:v>1726002.18188604</c:v>
                </c:pt>
                <c:pt idx="402">
                  <c:v>1726005.48114212</c:v>
                </c:pt>
                <c:pt idx="403">
                  <c:v>1725947.31491912</c:v>
                </c:pt>
                <c:pt idx="404">
                  <c:v>1726036.40269308</c:v>
                </c:pt>
                <c:pt idx="405">
                  <c:v>1726036.96034603</c:v>
                </c:pt>
                <c:pt idx="406">
                  <c:v>1726090.44654002</c:v>
                </c:pt>
                <c:pt idx="407">
                  <c:v>1726030.79305193</c:v>
                </c:pt>
                <c:pt idx="408">
                  <c:v>1726023.18190587</c:v>
                </c:pt>
                <c:pt idx="409">
                  <c:v>1726039.53864935</c:v>
                </c:pt>
                <c:pt idx="410">
                  <c:v>1725989.89970048</c:v>
                </c:pt>
                <c:pt idx="411">
                  <c:v>1726095.8314617</c:v>
                </c:pt>
                <c:pt idx="412">
                  <c:v>1726033.5773654</c:v>
                </c:pt>
                <c:pt idx="413">
                  <c:v>1726036.23104435</c:v>
                </c:pt>
                <c:pt idx="414">
                  <c:v>1725993.71921697</c:v>
                </c:pt>
                <c:pt idx="415">
                  <c:v>1725976.314332</c:v>
                </c:pt>
                <c:pt idx="416">
                  <c:v>1725999.53936069</c:v>
                </c:pt>
                <c:pt idx="417">
                  <c:v>1725983.22358059</c:v>
                </c:pt>
                <c:pt idx="418">
                  <c:v>1725974.93919084</c:v>
                </c:pt>
                <c:pt idx="419">
                  <c:v>1725980.136082</c:v>
                </c:pt>
                <c:pt idx="420">
                  <c:v>1725942.732047</c:v>
                </c:pt>
                <c:pt idx="421">
                  <c:v>1725989.37787997</c:v>
                </c:pt>
                <c:pt idx="422">
                  <c:v>1725960.58271481</c:v>
                </c:pt>
                <c:pt idx="423">
                  <c:v>1725978.49869027</c:v>
                </c:pt>
                <c:pt idx="424">
                  <c:v>1725975.00530847</c:v>
                </c:pt>
                <c:pt idx="425">
                  <c:v>1725978.36527849</c:v>
                </c:pt>
                <c:pt idx="426">
                  <c:v>1725975.48275764</c:v>
                </c:pt>
                <c:pt idx="427">
                  <c:v>1725958.90049612</c:v>
                </c:pt>
                <c:pt idx="428">
                  <c:v>1725996.23214043</c:v>
                </c:pt>
                <c:pt idx="429">
                  <c:v>1725966.56943037</c:v>
                </c:pt>
                <c:pt idx="430">
                  <c:v>1726001.71205408</c:v>
                </c:pt>
                <c:pt idx="431">
                  <c:v>1726051.62488468</c:v>
                </c:pt>
                <c:pt idx="432">
                  <c:v>1726047.91171752</c:v>
                </c:pt>
                <c:pt idx="433">
                  <c:v>1726079.00541647</c:v>
                </c:pt>
                <c:pt idx="434">
                  <c:v>1726065.18699509</c:v>
                </c:pt>
                <c:pt idx="435">
                  <c:v>1726088.85899485</c:v>
                </c:pt>
                <c:pt idx="436">
                  <c:v>1726047.33487005</c:v>
                </c:pt>
                <c:pt idx="437">
                  <c:v>1726042.62053057</c:v>
                </c:pt>
                <c:pt idx="438">
                  <c:v>1726046.15850473</c:v>
                </c:pt>
                <c:pt idx="439">
                  <c:v>1726048.96802165</c:v>
                </c:pt>
                <c:pt idx="440">
                  <c:v>1726028.85847251</c:v>
                </c:pt>
                <c:pt idx="441">
                  <c:v>1726051.88639349</c:v>
                </c:pt>
                <c:pt idx="442">
                  <c:v>1726031.82893959</c:v>
                </c:pt>
                <c:pt idx="443">
                  <c:v>1726023.67407894</c:v>
                </c:pt>
                <c:pt idx="444">
                  <c:v>1726025.83763706</c:v>
                </c:pt>
                <c:pt idx="445">
                  <c:v>1726032.14947897</c:v>
                </c:pt>
                <c:pt idx="446">
                  <c:v>1726001.85806723</c:v>
                </c:pt>
                <c:pt idx="447">
                  <c:v>1726018.0605176</c:v>
                </c:pt>
                <c:pt idx="448">
                  <c:v>1726021.09092535</c:v>
                </c:pt>
                <c:pt idx="449">
                  <c:v>1726018.21219677</c:v>
                </c:pt>
                <c:pt idx="450">
                  <c:v>1726036.42744419</c:v>
                </c:pt>
                <c:pt idx="451">
                  <c:v>1726019.38574612</c:v>
                </c:pt>
                <c:pt idx="452">
                  <c:v>1726024.52588072</c:v>
                </c:pt>
                <c:pt idx="453">
                  <c:v>1726020.26485053</c:v>
                </c:pt>
                <c:pt idx="454">
                  <c:v>1726031.0043758</c:v>
                </c:pt>
                <c:pt idx="455">
                  <c:v>1726007.91211974</c:v>
                </c:pt>
                <c:pt idx="456">
                  <c:v>1726015.59377498</c:v>
                </c:pt>
                <c:pt idx="457">
                  <c:v>1726019.70516834</c:v>
                </c:pt>
                <c:pt idx="458">
                  <c:v>1726021.17599118</c:v>
                </c:pt>
                <c:pt idx="459">
                  <c:v>1726026.31541841</c:v>
                </c:pt>
                <c:pt idx="460">
                  <c:v>1726029.5587376</c:v>
                </c:pt>
                <c:pt idx="461">
                  <c:v>1726014.02865539</c:v>
                </c:pt>
                <c:pt idx="462">
                  <c:v>1726013.44768801</c:v>
                </c:pt>
                <c:pt idx="463">
                  <c:v>1726028.67842285</c:v>
                </c:pt>
                <c:pt idx="464">
                  <c:v>1726009.39523269</c:v>
                </c:pt>
                <c:pt idx="465">
                  <c:v>1726005.26319212</c:v>
                </c:pt>
                <c:pt idx="466">
                  <c:v>1726006.77412578</c:v>
                </c:pt>
                <c:pt idx="467">
                  <c:v>1725997.81322208</c:v>
                </c:pt>
                <c:pt idx="468">
                  <c:v>1725996.26755889</c:v>
                </c:pt>
                <c:pt idx="469">
                  <c:v>1726026.85966699</c:v>
                </c:pt>
                <c:pt idx="470">
                  <c:v>1726003.10233066</c:v>
                </c:pt>
                <c:pt idx="471">
                  <c:v>1725985.84881555</c:v>
                </c:pt>
                <c:pt idx="472">
                  <c:v>1726004.80228108</c:v>
                </c:pt>
                <c:pt idx="473">
                  <c:v>1725994.50664419</c:v>
                </c:pt>
                <c:pt idx="474">
                  <c:v>1725985.07644117</c:v>
                </c:pt>
                <c:pt idx="475">
                  <c:v>1725982.03989033</c:v>
                </c:pt>
                <c:pt idx="476">
                  <c:v>1725990.61896366</c:v>
                </c:pt>
                <c:pt idx="477">
                  <c:v>1725984.68852186</c:v>
                </c:pt>
                <c:pt idx="478">
                  <c:v>1725993.23331004</c:v>
                </c:pt>
                <c:pt idx="479">
                  <c:v>1725986.11375799</c:v>
                </c:pt>
                <c:pt idx="480">
                  <c:v>1725989.09214827</c:v>
                </c:pt>
                <c:pt idx="481">
                  <c:v>1726016.09311478</c:v>
                </c:pt>
                <c:pt idx="482">
                  <c:v>1726020.66413358</c:v>
                </c:pt>
                <c:pt idx="483">
                  <c:v>1726020.55383313</c:v>
                </c:pt>
                <c:pt idx="484">
                  <c:v>1726012.35559072</c:v>
                </c:pt>
                <c:pt idx="485">
                  <c:v>1726028.01808653</c:v>
                </c:pt>
                <c:pt idx="486">
                  <c:v>1726031.4159051</c:v>
                </c:pt>
                <c:pt idx="487">
                  <c:v>1726026.03866323</c:v>
                </c:pt>
                <c:pt idx="488">
                  <c:v>1726009.03700274</c:v>
                </c:pt>
                <c:pt idx="489">
                  <c:v>1726007.08897667</c:v>
                </c:pt>
                <c:pt idx="490">
                  <c:v>1726008.91420178</c:v>
                </c:pt>
                <c:pt idx="491">
                  <c:v>1726010.13921267</c:v>
                </c:pt>
                <c:pt idx="492">
                  <c:v>1726009.65428927</c:v>
                </c:pt>
                <c:pt idx="493">
                  <c:v>1726011.08439658</c:v>
                </c:pt>
                <c:pt idx="494">
                  <c:v>1726001.84883068</c:v>
                </c:pt>
                <c:pt idx="495">
                  <c:v>1726010.54493057</c:v>
                </c:pt>
                <c:pt idx="496">
                  <c:v>1726005.57262292</c:v>
                </c:pt>
                <c:pt idx="497">
                  <c:v>1726012.49472375</c:v>
                </c:pt>
                <c:pt idx="498">
                  <c:v>1726011.63131935</c:v>
                </c:pt>
                <c:pt idx="499">
                  <c:v>1726015.64906123</c:v>
                </c:pt>
                <c:pt idx="500">
                  <c:v>1726001.64992626</c:v>
                </c:pt>
                <c:pt idx="501">
                  <c:v>1726010.55100801</c:v>
                </c:pt>
                <c:pt idx="502">
                  <c:v>1726012.33265426</c:v>
                </c:pt>
                <c:pt idx="503">
                  <c:v>1726015.72059211</c:v>
                </c:pt>
                <c:pt idx="504">
                  <c:v>1726012.9158354</c:v>
                </c:pt>
                <c:pt idx="505">
                  <c:v>1726011.62197763</c:v>
                </c:pt>
                <c:pt idx="506">
                  <c:v>1726008.03205029</c:v>
                </c:pt>
                <c:pt idx="507">
                  <c:v>1726017.59003137</c:v>
                </c:pt>
                <c:pt idx="508">
                  <c:v>1726013.54028877</c:v>
                </c:pt>
                <c:pt idx="509">
                  <c:v>1726012.46373772</c:v>
                </c:pt>
                <c:pt idx="510">
                  <c:v>1726014.83749232</c:v>
                </c:pt>
                <c:pt idx="511">
                  <c:v>1726018.2014748</c:v>
                </c:pt>
                <c:pt idx="512">
                  <c:v>1726011.09901116</c:v>
                </c:pt>
                <c:pt idx="513">
                  <c:v>1726018.4843171</c:v>
                </c:pt>
                <c:pt idx="514">
                  <c:v>1726007.13271735</c:v>
                </c:pt>
                <c:pt idx="515">
                  <c:v>1726012.66823739</c:v>
                </c:pt>
                <c:pt idx="516">
                  <c:v>1726009.30520497</c:v>
                </c:pt>
                <c:pt idx="517">
                  <c:v>1726001.37451446</c:v>
                </c:pt>
                <c:pt idx="518">
                  <c:v>1726007.12304497</c:v>
                </c:pt>
                <c:pt idx="519">
                  <c:v>1726018.67719216</c:v>
                </c:pt>
                <c:pt idx="520">
                  <c:v>1726010.00410916</c:v>
                </c:pt>
                <c:pt idx="521">
                  <c:v>1725995.36427448</c:v>
                </c:pt>
                <c:pt idx="522">
                  <c:v>1726008.33680204</c:v>
                </c:pt>
                <c:pt idx="523">
                  <c:v>1726006.09052807</c:v>
                </c:pt>
                <c:pt idx="524">
                  <c:v>1726006.97131602</c:v>
                </c:pt>
                <c:pt idx="525">
                  <c:v>1726011.44742451</c:v>
                </c:pt>
                <c:pt idx="526">
                  <c:v>1726002.96582058</c:v>
                </c:pt>
                <c:pt idx="527">
                  <c:v>1726006.50259168</c:v>
                </c:pt>
                <c:pt idx="528">
                  <c:v>1726004.78054096</c:v>
                </c:pt>
                <c:pt idx="529">
                  <c:v>1726006.35567194</c:v>
                </c:pt>
                <c:pt idx="530">
                  <c:v>1726006.8692557</c:v>
                </c:pt>
                <c:pt idx="531">
                  <c:v>1726004.25309665</c:v>
                </c:pt>
                <c:pt idx="532">
                  <c:v>1726010.45502768</c:v>
                </c:pt>
                <c:pt idx="533">
                  <c:v>1726008.53510469</c:v>
                </c:pt>
                <c:pt idx="534">
                  <c:v>1726006.11787218</c:v>
                </c:pt>
                <c:pt idx="535">
                  <c:v>1726002.78555851</c:v>
                </c:pt>
                <c:pt idx="536">
                  <c:v>1726007.04859381</c:v>
                </c:pt>
                <c:pt idx="537">
                  <c:v>1726007.89740066</c:v>
                </c:pt>
                <c:pt idx="538">
                  <c:v>1726010.04001626</c:v>
                </c:pt>
                <c:pt idx="539">
                  <c:v>1726007.19568636</c:v>
                </c:pt>
                <c:pt idx="540">
                  <c:v>1726012.48118448</c:v>
                </c:pt>
                <c:pt idx="541">
                  <c:v>1726011.58545772</c:v>
                </c:pt>
                <c:pt idx="542">
                  <c:v>1726013.48096397</c:v>
                </c:pt>
                <c:pt idx="543">
                  <c:v>1726013.03595802</c:v>
                </c:pt>
                <c:pt idx="544">
                  <c:v>1726017.10648039</c:v>
                </c:pt>
                <c:pt idx="545">
                  <c:v>1726012.41890953</c:v>
                </c:pt>
                <c:pt idx="546">
                  <c:v>1726016.57432116</c:v>
                </c:pt>
                <c:pt idx="547">
                  <c:v>1726016.45150232</c:v>
                </c:pt>
                <c:pt idx="548">
                  <c:v>1726017.53254215</c:v>
                </c:pt>
                <c:pt idx="549">
                  <c:v>1726013.66909362</c:v>
                </c:pt>
                <c:pt idx="550">
                  <c:v>1726014.83834256</c:v>
                </c:pt>
                <c:pt idx="551">
                  <c:v>1726013.05364468</c:v>
                </c:pt>
                <c:pt idx="552">
                  <c:v>1726015.01691562</c:v>
                </c:pt>
                <c:pt idx="553">
                  <c:v>1726016.3493265</c:v>
                </c:pt>
                <c:pt idx="554">
                  <c:v>1726013.03549489</c:v>
                </c:pt>
                <c:pt idx="555">
                  <c:v>1726012.66041312</c:v>
                </c:pt>
                <c:pt idx="556">
                  <c:v>1726007.73055779</c:v>
                </c:pt>
                <c:pt idx="557">
                  <c:v>1726012.57837039</c:v>
                </c:pt>
                <c:pt idx="558">
                  <c:v>1726014.11303888</c:v>
                </c:pt>
                <c:pt idx="559">
                  <c:v>1726013.50090553</c:v>
                </c:pt>
                <c:pt idx="560">
                  <c:v>1726014.12352757</c:v>
                </c:pt>
                <c:pt idx="561">
                  <c:v>1726013.05253333</c:v>
                </c:pt>
                <c:pt idx="562">
                  <c:v>1726014.01170803</c:v>
                </c:pt>
                <c:pt idx="563">
                  <c:v>1726012.48570349</c:v>
                </c:pt>
                <c:pt idx="564">
                  <c:v>1726014.66471423</c:v>
                </c:pt>
                <c:pt idx="565">
                  <c:v>1726013.87465644</c:v>
                </c:pt>
                <c:pt idx="566">
                  <c:v>1726013.05769314</c:v>
                </c:pt>
                <c:pt idx="567">
                  <c:v>1726013.04743964</c:v>
                </c:pt>
                <c:pt idx="568">
                  <c:v>1726013.05318669</c:v>
                </c:pt>
                <c:pt idx="569">
                  <c:v>1726013.8378419</c:v>
                </c:pt>
                <c:pt idx="570">
                  <c:v>1726015.14993831</c:v>
                </c:pt>
                <c:pt idx="571">
                  <c:v>1726013.38014547</c:v>
                </c:pt>
                <c:pt idx="572">
                  <c:v>1726013.50965961</c:v>
                </c:pt>
                <c:pt idx="573">
                  <c:v>1726012.149564</c:v>
                </c:pt>
                <c:pt idx="574">
                  <c:v>1726011.97642965</c:v>
                </c:pt>
                <c:pt idx="575">
                  <c:v>1726013.08645005</c:v>
                </c:pt>
                <c:pt idx="576">
                  <c:v>1726013.3644913</c:v>
                </c:pt>
                <c:pt idx="577">
                  <c:v>1726016.88300933</c:v>
                </c:pt>
                <c:pt idx="578">
                  <c:v>1726013.47051081</c:v>
                </c:pt>
                <c:pt idx="579">
                  <c:v>1726011.87237094</c:v>
                </c:pt>
                <c:pt idx="580">
                  <c:v>1726013.95413917</c:v>
                </c:pt>
                <c:pt idx="581">
                  <c:v>1726012.91418126</c:v>
                </c:pt>
                <c:pt idx="582">
                  <c:v>1726013.59684412</c:v>
                </c:pt>
                <c:pt idx="583">
                  <c:v>1726015.58313634</c:v>
                </c:pt>
                <c:pt idx="584">
                  <c:v>1726012.79362547</c:v>
                </c:pt>
                <c:pt idx="585">
                  <c:v>1726012.99426723</c:v>
                </c:pt>
                <c:pt idx="586">
                  <c:v>1726014.31984603</c:v>
                </c:pt>
                <c:pt idx="587">
                  <c:v>1726014.57490848</c:v>
                </c:pt>
                <c:pt idx="588">
                  <c:v>1726013.93978626</c:v>
                </c:pt>
                <c:pt idx="589">
                  <c:v>1726014.04873874</c:v>
                </c:pt>
                <c:pt idx="590">
                  <c:v>1726015.40262702</c:v>
                </c:pt>
                <c:pt idx="591">
                  <c:v>1726013.80772551</c:v>
                </c:pt>
                <c:pt idx="592">
                  <c:v>1726014.12350339</c:v>
                </c:pt>
                <c:pt idx="593">
                  <c:v>1726014.90281159</c:v>
                </c:pt>
                <c:pt idx="594">
                  <c:v>1726014.74650965</c:v>
                </c:pt>
                <c:pt idx="595">
                  <c:v>1726014.84116736</c:v>
                </c:pt>
                <c:pt idx="596">
                  <c:v>1726014.4278436</c:v>
                </c:pt>
                <c:pt idx="597">
                  <c:v>1726013.92468072</c:v>
                </c:pt>
                <c:pt idx="598">
                  <c:v>1726014.76524454</c:v>
                </c:pt>
                <c:pt idx="599">
                  <c:v>1726015.31871317</c:v>
                </c:pt>
                <c:pt idx="600">
                  <c:v>1726014.29901307</c:v>
                </c:pt>
                <c:pt idx="601">
                  <c:v>1726014.55818946</c:v>
                </c:pt>
                <c:pt idx="602">
                  <c:v>1726014.99837654</c:v>
                </c:pt>
                <c:pt idx="603">
                  <c:v>1726014.9636499</c:v>
                </c:pt>
                <c:pt idx="604">
                  <c:v>1726014.48966996</c:v>
                </c:pt>
                <c:pt idx="605">
                  <c:v>1726014.67678432</c:v>
                </c:pt>
                <c:pt idx="606">
                  <c:v>1726013.85224003</c:v>
                </c:pt>
                <c:pt idx="607">
                  <c:v>1726013.3531668</c:v>
                </c:pt>
                <c:pt idx="608">
                  <c:v>1726015.2134176</c:v>
                </c:pt>
                <c:pt idx="609">
                  <c:v>1726013.82982757</c:v>
                </c:pt>
                <c:pt idx="610">
                  <c:v>1726014.55611038</c:v>
                </c:pt>
                <c:pt idx="611">
                  <c:v>1726012.95799689</c:v>
                </c:pt>
                <c:pt idx="612">
                  <c:v>1726014.32362595</c:v>
                </c:pt>
                <c:pt idx="613">
                  <c:v>1726013.46947807</c:v>
                </c:pt>
                <c:pt idx="614">
                  <c:v>1726013.66671782</c:v>
                </c:pt>
                <c:pt idx="615">
                  <c:v>1726013.7957103</c:v>
                </c:pt>
                <c:pt idx="616">
                  <c:v>1726013.17663487</c:v>
                </c:pt>
                <c:pt idx="617">
                  <c:v>1726014.0139263</c:v>
                </c:pt>
                <c:pt idx="618">
                  <c:v>1726013.79877784</c:v>
                </c:pt>
                <c:pt idx="619">
                  <c:v>1726013.96378247</c:v>
                </c:pt>
                <c:pt idx="620">
                  <c:v>1726012.81158085</c:v>
                </c:pt>
                <c:pt idx="621">
                  <c:v>1726013.68138935</c:v>
                </c:pt>
                <c:pt idx="622">
                  <c:v>1726013.35227076</c:v>
                </c:pt>
                <c:pt idx="623">
                  <c:v>1726014.0180569</c:v>
                </c:pt>
                <c:pt idx="624">
                  <c:v>1726013.91427596</c:v>
                </c:pt>
                <c:pt idx="625">
                  <c:v>1726014.3384495</c:v>
                </c:pt>
                <c:pt idx="626">
                  <c:v>1726014.20575291</c:v>
                </c:pt>
                <c:pt idx="627">
                  <c:v>1726015.0983187</c:v>
                </c:pt>
                <c:pt idx="628">
                  <c:v>1726014.75082637</c:v>
                </c:pt>
                <c:pt idx="629">
                  <c:v>1726015.48786539</c:v>
                </c:pt>
                <c:pt idx="630">
                  <c:v>1726015.30702556</c:v>
                </c:pt>
                <c:pt idx="631">
                  <c:v>1726015.49289177</c:v>
                </c:pt>
                <c:pt idx="632">
                  <c:v>1726015.20792336</c:v>
                </c:pt>
                <c:pt idx="633">
                  <c:v>1726015.30347878</c:v>
                </c:pt>
                <c:pt idx="634">
                  <c:v>1726015.20566185</c:v>
                </c:pt>
                <c:pt idx="635">
                  <c:v>1726014.65608928</c:v>
                </c:pt>
                <c:pt idx="636">
                  <c:v>1726014.72813329</c:v>
                </c:pt>
                <c:pt idx="637">
                  <c:v>1726014.48331775</c:v>
                </c:pt>
                <c:pt idx="638">
                  <c:v>1726014.47380584</c:v>
                </c:pt>
                <c:pt idx="639">
                  <c:v>1726014.84731845</c:v>
                </c:pt>
                <c:pt idx="640">
                  <c:v>1726014.38345165</c:v>
                </c:pt>
                <c:pt idx="641">
                  <c:v>1726014.49103791</c:v>
                </c:pt>
                <c:pt idx="642">
                  <c:v>1726014.6481376</c:v>
                </c:pt>
                <c:pt idx="643">
                  <c:v>1726014.73155482</c:v>
                </c:pt>
                <c:pt idx="644">
                  <c:v>1726014.23516566</c:v>
                </c:pt>
                <c:pt idx="645">
                  <c:v>1726013.84080478</c:v>
                </c:pt>
                <c:pt idx="646">
                  <c:v>1726014.2667981</c:v>
                </c:pt>
                <c:pt idx="647">
                  <c:v>1726014.12231053</c:v>
                </c:pt>
                <c:pt idx="648">
                  <c:v>1726014.39285263</c:v>
                </c:pt>
                <c:pt idx="649">
                  <c:v>1726014.40576735</c:v>
                </c:pt>
                <c:pt idx="650">
                  <c:v>1726014.14977191</c:v>
                </c:pt>
                <c:pt idx="651">
                  <c:v>1726014.65712861</c:v>
                </c:pt>
                <c:pt idx="652">
                  <c:v>1726014.10384784</c:v>
                </c:pt>
                <c:pt idx="653">
                  <c:v>1726014.40621971</c:v>
                </c:pt>
                <c:pt idx="654">
                  <c:v>1726014.32852524</c:v>
                </c:pt>
                <c:pt idx="655">
                  <c:v>1726014.54214723</c:v>
                </c:pt>
                <c:pt idx="656">
                  <c:v>1726014.44723639</c:v>
                </c:pt>
                <c:pt idx="657">
                  <c:v>1726014.50762992</c:v>
                </c:pt>
                <c:pt idx="658">
                  <c:v>1726014.54205677</c:v>
                </c:pt>
                <c:pt idx="659">
                  <c:v>1726014.47707363</c:v>
                </c:pt>
                <c:pt idx="660">
                  <c:v>1726014.56534869</c:v>
                </c:pt>
                <c:pt idx="661">
                  <c:v>1726014.64693865</c:v>
                </c:pt>
                <c:pt idx="662">
                  <c:v>1726014.55389112</c:v>
                </c:pt>
                <c:pt idx="663">
                  <c:v>1726014.61662364</c:v>
                </c:pt>
                <c:pt idx="664">
                  <c:v>1726014.74822305</c:v>
                </c:pt>
                <c:pt idx="665">
                  <c:v>1726014.57959329</c:v>
                </c:pt>
                <c:pt idx="666">
                  <c:v>1726014.71490793</c:v>
                </c:pt>
                <c:pt idx="667">
                  <c:v>1726014.77856479</c:v>
                </c:pt>
                <c:pt idx="668">
                  <c:v>1726014.40554702</c:v>
                </c:pt>
                <c:pt idx="669">
                  <c:v>1726014.86686403</c:v>
                </c:pt>
                <c:pt idx="670">
                  <c:v>1726015.1217268</c:v>
                </c:pt>
                <c:pt idx="671">
                  <c:v>1726014.67872155</c:v>
                </c:pt>
                <c:pt idx="672">
                  <c:v>1726014.61950399</c:v>
                </c:pt>
                <c:pt idx="673">
                  <c:v>1726014.48253614</c:v>
                </c:pt>
                <c:pt idx="674">
                  <c:v>1726014.62514976</c:v>
                </c:pt>
                <c:pt idx="675">
                  <c:v>1726014.55776134</c:v>
                </c:pt>
                <c:pt idx="676">
                  <c:v>1726014.58751755</c:v>
                </c:pt>
                <c:pt idx="677">
                  <c:v>1726014.56805589</c:v>
                </c:pt>
                <c:pt idx="678">
                  <c:v>1726014.40584358</c:v>
                </c:pt>
                <c:pt idx="679">
                  <c:v>1726014.64043219</c:v>
                </c:pt>
                <c:pt idx="680">
                  <c:v>1726014.44007982</c:v>
                </c:pt>
                <c:pt idx="681">
                  <c:v>1726014.51126709</c:v>
                </c:pt>
                <c:pt idx="682">
                  <c:v>1726014.76581167</c:v>
                </c:pt>
                <c:pt idx="683">
                  <c:v>1726014.54846406</c:v>
                </c:pt>
                <c:pt idx="684">
                  <c:v>1726014.82678207</c:v>
                </c:pt>
                <c:pt idx="685">
                  <c:v>1726014.67094552</c:v>
                </c:pt>
                <c:pt idx="686">
                  <c:v>1726014.5001172</c:v>
                </c:pt>
                <c:pt idx="687">
                  <c:v>1726014.83450125</c:v>
                </c:pt>
                <c:pt idx="688">
                  <c:v>1726015.08602065</c:v>
                </c:pt>
                <c:pt idx="689">
                  <c:v>1726014.66009024</c:v>
                </c:pt>
                <c:pt idx="690">
                  <c:v>1726014.59426256</c:v>
                </c:pt>
                <c:pt idx="691">
                  <c:v>1726014.6929319</c:v>
                </c:pt>
                <c:pt idx="692">
                  <c:v>1726014.59997857</c:v>
                </c:pt>
                <c:pt idx="693">
                  <c:v>1726014.69125287</c:v>
                </c:pt>
                <c:pt idx="694">
                  <c:v>1726014.67171207</c:v>
                </c:pt>
                <c:pt idx="695">
                  <c:v>1726014.64998464</c:v>
                </c:pt>
                <c:pt idx="696">
                  <c:v>1726014.69778518</c:v>
                </c:pt>
                <c:pt idx="697">
                  <c:v>1726014.60698025</c:v>
                </c:pt>
                <c:pt idx="698">
                  <c:v>1726014.65537601</c:v>
                </c:pt>
                <c:pt idx="699">
                  <c:v>1726014.67750122</c:v>
                </c:pt>
                <c:pt idx="700">
                  <c:v>1726014.70890149</c:v>
                </c:pt>
                <c:pt idx="701">
                  <c:v>1726014.62806012</c:v>
                </c:pt>
                <c:pt idx="702">
                  <c:v>1726014.6867414</c:v>
                </c:pt>
                <c:pt idx="703">
                  <c:v>1726014.7403053</c:v>
                </c:pt>
                <c:pt idx="704">
                  <c:v>1726014.68319493</c:v>
                </c:pt>
                <c:pt idx="705">
                  <c:v>1726014.61891414</c:v>
                </c:pt>
                <c:pt idx="706">
                  <c:v>1726014.63719117</c:v>
                </c:pt>
                <c:pt idx="707">
                  <c:v>1726014.73848403</c:v>
                </c:pt>
                <c:pt idx="708">
                  <c:v>1726014.69787335</c:v>
                </c:pt>
                <c:pt idx="709">
                  <c:v>1726014.53718654</c:v>
                </c:pt>
                <c:pt idx="710">
                  <c:v>1726014.60379036</c:v>
                </c:pt>
                <c:pt idx="711">
                  <c:v>1726014.83546203</c:v>
                </c:pt>
                <c:pt idx="712">
                  <c:v>1726014.63618754</c:v>
                </c:pt>
                <c:pt idx="713">
                  <c:v>1726014.53032502</c:v>
                </c:pt>
                <c:pt idx="714">
                  <c:v>1726014.65497655</c:v>
                </c:pt>
                <c:pt idx="715">
                  <c:v>1726014.57858856</c:v>
                </c:pt>
                <c:pt idx="716">
                  <c:v>1726014.57830524</c:v>
                </c:pt>
                <c:pt idx="717">
                  <c:v>1726014.67936151</c:v>
                </c:pt>
                <c:pt idx="718">
                  <c:v>1726014.58421532</c:v>
                </c:pt>
                <c:pt idx="719">
                  <c:v>1726014.41042182</c:v>
                </c:pt>
                <c:pt idx="720">
                  <c:v>1726014.54805899</c:v>
                </c:pt>
                <c:pt idx="721">
                  <c:v>1726014.72326386</c:v>
                </c:pt>
                <c:pt idx="722">
                  <c:v>1726014.59504124</c:v>
                </c:pt>
                <c:pt idx="723">
                  <c:v>1726014.58909084</c:v>
                </c:pt>
                <c:pt idx="724">
                  <c:v>1726014.53299904</c:v>
                </c:pt>
                <c:pt idx="725">
                  <c:v>1726014.56593232</c:v>
                </c:pt>
                <c:pt idx="726">
                  <c:v>1726014.6291626</c:v>
                </c:pt>
                <c:pt idx="727">
                  <c:v>1726014.61277301</c:v>
                </c:pt>
                <c:pt idx="728">
                  <c:v>1726014.70215309</c:v>
                </c:pt>
                <c:pt idx="729">
                  <c:v>1726014.696043</c:v>
                </c:pt>
                <c:pt idx="730">
                  <c:v>1726014.66423244</c:v>
                </c:pt>
                <c:pt idx="731">
                  <c:v>1726014.70562293</c:v>
                </c:pt>
                <c:pt idx="732">
                  <c:v>1726014.76951705</c:v>
                </c:pt>
                <c:pt idx="733">
                  <c:v>1726014.69142898</c:v>
                </c:pt>
                <c:pt idx="734">
                  <c:v>1726014.69687634</c:v>
                </c:pt>
                <c:pt idx="735">
                  <c:v>1726014.70881679</c:v>
                </c:pt>
                <c:pt idx="736">
                  <c:v>1726014.76177898</c:v>
                </c:pt>
                <c:pt idx="737">
                  <c:v>1726014.79365397</c:v>
                </c:pt>
                <c:pt idx="738">
                  <c:v>1726014.72749422</c:v>
                </c:pt>
                <c:pt idx="739">
                  <c:v>1726014.72261621</c:v>
                </c:pt>
                <c:pt idx="740">
                  <c:v>1726014.69658</c:v>
                </c:pt>
                <c:pt idx="741">
                  <c:v>1726014.74482388</c:v>
                </c:pt>
                <c:pt idx="742">
                  <c:v>1726014.71560311</c:v>
                </c:pt>
                <c:pt idx="743">
                  <c:v>1726014.71234236</c:v>
                </c:pt>
                <c:pt idx="744">
                  <c:v>1726014.72223408</c:v>
                </c:pt>
                <c:pt idx="745">
                  <c:v>1726014.65842558</c:v>
                </c:pt>
                <c:pt idx="746">
                  <c:v>1726014.62894164</c:v>
                </c:pt>
                <c:pt idx="747">
                  <c:v>1726014.68752983</c:v>
                </c:pt>
                <c:pt idx="748">
                  <c:v>1726014.70394313</c:v>
                </c:pt>
                <c:pt idx="749">
                  <c:v>1726014.69472067</c:v>
                </c:pt>
                <c:pt idx="750">
                  <c:v>1726014.72080184</c:v>
                </c:pt>
                <c:pt idx="751">
                  <c:v>1726014.64475787</c:v>
                </c:pt>
                <c:pt idx="752">
                  <c:v>1726014.70138362</c:v>
                </c:pt>
                <c:pt idx="753">
                  <c:v>1726014.64839434</c:v>
                </c:pt>
                <c:pt idx="754">
                  <c:v>1726014.69334138</c:v>
                </c:pt>
                <c:pt idx="755">
                  <c:v>1726014.62446186</c:v>
                </c:pt>
                <c:pt idx="756">
                  <c:v>1726014.68819533</c:v>
                </c:pt>
                <c:pt idx="757">
                  <c:v>1726014.7281139</c:v>
                </c:pt>
                <c:pt idx="758">
                  <c:v>1726014.72157491</c:v>
                </c:pt>
                <c:pt idx="759">
                  <c:v>1726014.73354558</c:v>
                </c:pt>
                <c:pt idx="760">
                  <c:v>1726014.72398222</c:v>
                </c:pt>
                <c:pt idx="761">
                  <c:v>1726014.6585901</c:v>
                </c:pt>
                <c:pt idx="762">
                  <c:v>1726014.72872361</c:v>
                </c:pt>
                <c:pt idx="763">
                  <c:v>1726014.76690396</c:v>
                </c:pt>
                <c:pt idx="764">
                  <c:v>1726014.74685683</c:v>
                </c:pt>
                <c:pt idx="765">
                  <c:v>1726014.72957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38.0831007190343</c:v>
                </c:pt>
                <c:pt idx="2">
                  <c:v>35.1346368899383</c:v>
                </c:pt>
                <c:pt idx="3">
                  <c:v>33.1794427173353</c:v>
                </c:pt>
                <c:pt idx="4">
                  <c:v>30.3504809796028</c:v>
                </c:pt>
                <c:pt idx="5">
                  <c:v>27.0432085716708</c:v>
                </c:pt>
                <c:pt idx="6">
                  <c:v>23.441349794366</c:v>
                </c:pt>
                <c:pt idx="7">
                  <c:v>19.6333699750589</c:v>
                </c:pt>
                <c:pt idx="8">
                  <c:v>10.5629868039101</c:v>
                </c:pt>
                <c:pt idx="9">
                  <c:v>-2.1316282072803e-14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38.9981986876788</c:v>
                </c:pt>
                <c:pt idx="2">
                  <c:v>4.48412960955597</c:v>
                </c:pt>
                <c:pt idx="3">
                  <c:v>2.74108867351038</c:v>
                </c:pt>
                <c:pt idx="4">
                  <c:v>1.85230081375949</c:v>
                </c:pt>
                <c:pt idx="5">
                  <c:v>1.31479047898639</c:v>
                </c:pt>
                <c:pt idx="6">
                  <c:v>0.954201653936713</c:v>
                </c:pt>
                <c:pt idx="7">
                  <c:v>0.693694592407751</c:v>
                </c:pt>
                <c:pt idx="8">
                  <c:v>1.18227567695111</c:v>
                </c:pt>
                <c:pt idx="9">
                  <c:v>0.302633406413044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0.91509796864445</c:v>
                </c:pt>
                <c:pt idx="2">
                  <c:v>7.432593438652</c:v>
                </c:pt>
                <c:pt idx="3">
                  <c:v>4.69628284611342</c:v>
                </c:pt>
                <c:pt idx="4">
                  <c:v>4.68126255149199</c:v>
                </c:pt>
                <c:pt idx="5">
                  <c:v>4.62206288691836</c:v>
                </c:pt>
                <c:pt idx="6">
                  <c:v>4.55606043124146</c:v>
                </c:pt>
                <c:pt idx="7">
                  <c:v>4.50167441171486</c:v>
                </c:pt>
                <c:pt idx="8">
                  <c:v>10.2526588480999</c:v>
                </c:pt>
                <c:pt idx="9">
                  <c:v>10.8656202103231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27.6353988633355</c:v>
                </c:pt>
                <c:pt idx="2">
                  <c:v>22.1756250958045</c:v>
                </c:pt>
                <c:pt idx="3">
                  <c:v>20.8761046851332</c:v>
                </c:pt>
                <c:pt idx="4">
                  <c:v>18.9948214996454</c:v>
                </c:pt>
                <c:pt idx="5">
                  <c:v>16.7357872530346</c:v>
                </c:pt>
                <c:pt idx="6">
                  <c:v>14.2048633699717</c:v>
                </c:pt>
                <c:pt idx="7">
                  <c:v>7.8780291318252</c:v>
                </c:pt>
                <c:pt idx="8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27.9211798286105</c:v>
                </c:pt>
                <c:pt idx="2">
                  <c:v>2.74108867351038</c:v>
                </c:pt>
                <c:pt idx="3">
                  <c:v>1.85230081375949</c:v>
                </c:pt>
                <c:pt idx="4">
                  <c:v>1.31479047898639</c:v>
                </c:pt>
                <c:pt idx="5">
                  <c:v>0.954201653936714</c:v>
                </c:pt>
                <c:pt idx="6">
                  <c:v>0.693694592407751</c:v>
                </c:pt>
                <c:pt idx="7">
                  <c:v>1.18227567695111</c:v>
                </c:pt>
                <c:pt idx="8">
                  <c:v>0.302633406413044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0.285780965275032</c:v>
                </c:pt>
                <c:pt idx="2">
                  <c:v>8.20086244104133</c:v>
                </c:pt>
                <c:pt idx="3">
                  <c:v>3.15182122443077</c:v>
                </c:pt>
                <c:pt idx="4">
                  <c:v>3.19607366447417</c:v>
                </c:pt>
                <c:pt idx="5">
                  <c:v>3.21323590054751</c:v>
                </c:pt>
                <c:pt idx="6">
                  <c:v>3.22461847547066</c:v>
                </c:pt>
                <c:pt idx="7">
                  <c:v>7.50910991509764</c:v>
                </c:pt>
                <c:pt idx="8">
                  <c:v>8.18066253823825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38.7738643119846</c:v>
                </c:pt>
                <c:pt idx="2">
                  <c:v>30.5425623154509</c:v>
                </c:pt>
                <c:pt idx="3">
                  <c:v>28.0801055489811</c:v>
                </c:pt>
                <c:pt idx="4">
                  <c:v>25.1145475499289</c:v>
                </c:pt>
                <c:pt idx="5">
                  <c:v>21.8344741574735</c:v>
                </c:pt>
                <c:pt idx="6">
                  <c:v>18.3325193820387</c:v>
                </c:pt>
                <c:pt idx="7">
                  <c:v>9.91958171406593</c:v>
                </c:pt>
                <c:pt idx="8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39.6442052779263</c:v>
                </c:pt>
                <c:pt idx="2">
                  <c:v>2.74108867351038</c:v>
                </c:pt>
                <c:pt idx="3">
                  <c:v>1.85230081375949</c:v>
                </c:pt>
                <c:pt idx="4">
                  <c:v>1.31479047898639</c:v>
                </c:pt>
                <c:pt idx="5">
                  <c:v>0.954201653936713</c:v>
                </c:pt>
                <c:pt idx="6">
                  <c:v>0.693694592407751</c:v>
                </c:pt>
                <c:pt idx="7">
                  <c:v>1.18227567695111</c:v>
                </c:pt>
                <c:pt idx="8">
                  <c:v>0.302633406413044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0.870340965941763</c:v>
                </c:pt>
                <c:pt idx="2">
                  <c:v>10.9723906700441</c:v>
                </c:pt>
                <c:pt idx="3">
                  <c:v>4.31475758022923</c:v>
                </c:pt>
                <c:pt idx="4">
                  <c:v>4.28034847803866</c:v>
                </c:pt>
                <c:pt idx="5">
                  <c:v>4.2342750463921</c:v>
                </c:pt>
                <c:pt idx="6">
                  <c:v>4.1956493678425</c:v>
                </c:pt>
                <c:pt idx="7">
                  <c:v>9.59521334492391</c:v>
                </c:pt>
                <c:pt idx="8">
                  <c:v>10.222215120479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26.8351253369498</c:v>
                </c:pt>
                <c:pt idx="2">
                  <c:v>18.6941073308916</c:v>
                </c:pt>
                <c:pt idx="3">
                  <c:v>17.1412367621126</c:v>
                </c:pt>
                <c:pt idx="4">
                  <c:v>15.1914618780305</c:v>
                </c:pt>
                <c:pt idx="5">
                  <c:v>12.9546505135648</c:v>
                </c:pt>
                <c:pt idx="6">
                  <c:v>7.25966963726304</c:v>
                </c:pt>
                <c:pt idx="7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27.1002827157479</c:v>
                </c:pt>
                <c:pt idx="2">
                  <c:v>1.85230081375949</c:v>
                </c:pt>
                <c:pt idx="3">
                  <c:v>1.31479047898639</c:v>
                </c:pt>
                <c:pt idx="4">
                  <c:v>0.954201653936713</c:v>
                </c:pt>
                <c:pt idx="5">
                  <c:v>0.693694592407751</c:v>
                </c:pt>
                <c:pt idx="6">
                  <c:v>1.18227567695111</c:v>
                </c:pt>
                <c:pt idx="7">
                  <c:v>0.302633406413044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0.265157378798085</c:v>
                </c:pt>
                <c:pt idx="2">
                  <c:v>9.99331881981767</c:v>
                </c:pt>
                <c:pt idx="3">
                  <c:v>2.8676610477654</c:v>
                </c:pt>
                <c:pt idx="4">
                  <c:v>2.90397653801879</c:v>
                </c:pt>
                <c:pt idx="5">
                  <c:v>2.93050595687353</c:v>
                </c:pt>
                <c:pt idx="6">
                  <c:v>6.87725655325283</c:v>
                </c:pt>
                <c:pt idx="7">
                  <c:v>7.56230304367609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37.9881515519704</c:v>
                </c:pt>
                <c:pt idx="2">
                  <c:v>26.1359146141968</c:v>
                </c:pt>
                <c:pt idx="3">
                  <c:v>23.4629769664171</c:v>
                </c:pt>
                <c:pt idx="4">
                  <c:v>20.4584581010819</c:v>
                </c:pt>
                <c:pt idx="5">
                  <c:v>17.2185617976025</c:v>
                </c:pt>
                <c:pt idx="6">
                  <c:v>9.3686145364804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38.8026002458288</c:v>
                </c:pt>
                <c:pt idx="2">
                  <c:v>1.85230081375949</c:v>
                </c:pt>
                <c:pt idx="3">
                  <c:v>1.31479047898639</c:v>
                </c:pt>
                <c:pt idx="4">
                  <c:v>0.954201653936713</c:v>
                </c:pt>
                <c:pt idx="5">
                  <c:v>0.693694592407751</c:v>
                </c:pt>
                <c:pt idx="6">
                  <c:v>1.18227567695111</c:v>
                </c:pt>
                <c:pt idx="7">
                  <c:v>0.302633406413044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0.814448693858425</c:v>
                </c:pt>
                <c:pt idx="2">
                  <c:v>13.7045377515331</c:v>
                </c:pt>
                <c:pt idx="3">
                  <c:v>3.98772812676608</c:v>
                </c:pt>
                <c:pt idx="4">
                  <c:v>3.95872051927191</c:v>
                </c:pt>
                <c:pt idx="5">
                  <c:v>3.93359089588716</c:v>
                </c:pt>
                <c:pt idx="6">
                  <c:v>9.03222293807316</c:v>
                </c:pt>
                <c:pt idx="7">
                  <c:v>9.67124794289344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25.4187494014909</c:v>
                </c:pt>
                <c:pt idx="2">
                  <c:v>15.4854293668287</c:v>
                </c:pt>
                <c:pt idx="3">
                  <c:v>13.8119158961943</c:v>
                </c:pt>
                <c:pt idx="4">
                  <c:v>11.8378352682725</c:v>
                </c:pt>
                <c:pt idx="5">
                  <c:v>6.70728905098196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25.6635339087402</c:v>
                </c:pt>
                <c:pt idx="2">
                  <c:v>1.31479047898639</c:v>
                </c:pt>
                <c:pt idx="3">
                  <c:v>0.954201653936713</c:v>
                </c:pt>
                <c:pt idx="4">
                  <c:v>0.693694592407751</c:v>
                </c:pt>
                <c:pt idx="5">
                  <c:v>1.18227567695111</c:v>
                </c:pt>
                <c:pt idx="6">
                  <c:v>0.302633406413044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0.244784507249293</c:v>
                </c:pt>
                <c:pt idx="2">
                  <c:v>11.2481105136486</c:v>
                </c:pt>
                <c:pt idx="3">
                  <c:v>2.62771512457112</c:v>
                </c:pt>
                <c:pt idx="4">
                  <c:v>2.66777522032954</c:v>
                </c:pt>
                <c:pt idx="5">
                  <c:v>6.31282189424166</c:v>
                </c:pt>
                <c:pt idx="6">
                  <c:v>7.00992245739501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36.559268165733</c:v>
                </c:pt>
                <c:pt idx="2">
                  <c:v>22.063969594667</c:v>
                </c:pt>
                <c:pt idx="3">
                  <c:v>19.2928666175831</c:v>
                </c:pt>
                <c:pt idx="4">
                  <c:v>16.2749540051159</c:v>
                </c:pt>
                <c:pt idx="5">
                  <c:v>8.90190294042162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37.3230188572311</c:v>
                </c:pt>
                <c:pt idx="2">
                  <c:v>1.31479047898639</c:v>
                </c:pt>
                <c:pt idx="3">
                  <c:v>0.954201653936714</c:v>
                </c:pt>
                <c:pt idx="4">
                  <c:v>0.693694592407751</c:v>
                </c:pt>
                <c:pt idx="5">
                  <c:v>1.18227567695111</c:v>
                </c:pt>
                <c:pt idx="6">
                  <c:v>0.302633406413044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0.763750691498099</c:v>
                </c:pt>
                <c:pt idx="2">
                  <c:v>15.8100890500524</c:v>
                </c:pt>
                <c:pt idx="3">
                  <c:v>3.72530463102053</c:v>
                </c:pt>
                <c:pt idx="4">
                  <c:v>3.71160720487498</c:v>
                </c:pt>
                <c:pt idx="5">
                  <c:v>8.55532674164539</c:v>
                </c:pt>
                <c:pt idx="6">
                  <c:v>9.20453634683466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23.5533817953134</c:v>
                </c:pt>
                <c:pt idx="2">
                  <c:v>12.4895087740269</c:v>
                </c:pt>
                <c:pt idx="3">
                  <c:v>10.7672769440376</c:v>
                </c:pt>
                <c:pt idx="4">
                  <c:v>6.1777872938366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23.7785993024579</c:v>
                </c:pt>
                <c:pt idx="2">
                  <c:v>0.954201653936714</c:v>
                </c:pt>
                <c:pt idx="3">
                  <c:v>0.693694592407751</c:v>
                </c:pt>
                <c:pt idx="4">
                  <c:v>1.18227567695111</c:v>
                </c:pt>
                <c:pt idx="5">
                  <c:v>0.302633406413044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0.225217507144487</c:v>
                </c:pt>
                <c:pt idx="2">
                  <c:v>12.0180746752233</c:v>
                </c:pt>
                <c:pt idx="3">
                  <c:v>2.41592642239704</c:v>
                </c:pt>
                <c:pt idx="4">
                  <c:v>5.7717653271521</c:v>
                </c:pt>
                <c:pt idx="5">
                  <c:v>6.48042070024964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34.6953957513716</c:v>
                </c:pt>
                <c:pt idx="2">
                  <c:v>18.2520846850233</c:v>
                </c:pt>
                <c:pt idx="3">
                  <c:v>15.4323861279942</c:v>
                </c:pt>
                <c:pt idx="4">
                  <c:v>8.48516602721416</c:v>
                </c:pt>
                <c:pt idx="5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35.4150442521415</c:v>
                </c:pt>
                <c:pt idx="2">
                  <c:v>0.954201653936714</c:v>
                </c:pt>
                <c:pt idx="3">
                  <c:v>0.693694592407751</c:v>
                </c:pt>
                <c:pt idx="4">
                  <c:v>1.18227567695111</c:v>
                </c:pt>
                <c:pt idx="5">
                  <c:v>0.302633406413044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0.719648500769886</c:v>
                </c:pt>
                <c:pt idx="2">
                  <c:v>17.3975127202851</c:v>
                </c:pt>
                <c:pt idx="3">
                  <c:v>3.51339314943686</c:v>
                </c:pt>
                <c:pt idx="4">
                  <c:v>8.1294957777311</c:v>
                </c:pt>
                <c:pt idx="5">
                  <c:v>8.78779943362722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21.2740125729579</c:v>
                </c:pt>
                <c:pt idx="2">
                  <c:v>9.65983869058044</c:v>
                </c:pt>
                <c:pt idx="3">
                  <c:v>5.63004459933686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21.4797323180999</c:v>
                </c:pt>
                <c:pt idx="2">
                  <c:v>0.693694592407751</c:v>
                </c:pt>
                <c:pt idx="3">
                  <c:v>1.18227567695111</c:v>
                </c:pt>
                <c:pt idx="4">
                  <c:v>0.302633406413044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0.205719745141918</c:v>
                </c:pt>
                <c:pt idx="2">
                  <c:v>12.3078684747852</c:v>
                </c:pt>
                <c:pt idx="3">
                  <c:v>5.21206976819468</c:v>
                </c:pt>
                <c:pt idx="4">
                  <c:v>5.93267800574991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TE y TT!$B$2:$B$767</c:f>
              <c:numCache>
                <c:formatCode>General</c:formatCode>
                <c:ptCount val="766"/>
                <c:pt idx="0">
                  <c:v>1526533.5128598</c:v>
                </c:pt>
                <c:pt idx="1">
                  <c:v>15265335.128598</c:v>
                </c:pt>
                <c:pt idx="2">
                  <c:v>14808159.6552325</c:v>
                </c:pt>
                <c:pt idx="3">
                  <c:v>14143757.1748523</c:v>
                </c:pt>
                <c:pt idx="4">
                  <c:v>13831273.4278555</c:v>
                </c:pt>
                <c:pt idx="5">
                  <c:v>13249538.6985109</c:v>
                </c:pt>
                <c:pt idx="6">
                  <c:v>12960978.2905227</c:v>
                </c:pt>
                <c:pt idx="7">
                  <c:v>12401666.575535</c:v>
                </c:pt>
                <c:pt idx="8">
                  <c:v>12123228.0588782</c:v>
                </c:pt>
                <c:pt idx="9">
                  <c:v>11575738.1989856</c:v>
                </c:pt>
                <c:pt idx="10">
                  <c:v>11303229.5731396</c:v>
                </c:pt>
                <c:pt idx="11">
                  <c:v>10763766.6860785</c:v>
                </c:pt>
                <c:pt idx="12">
                  <c:v>10495403.0731319</c:v>
                </c:pt>
                <c:pt idx="13">
                  <c:v>9962188.41984716</c:v>
                </c:pt>
                <c:pt idx="14">
                  <c:v>9697089.92012632</c:v>
                </c:pt>
                <c:pt idx="15">
                  <c:v>9169214.22254396</c:v>
                </c:pt>
                <c:pt idx="16">
                  <c:v>8906944.4212426</c:v>
                </c:pt>
                <c:pt idx="17">
                  <c:v>8383991.75128877</c:v>
                </c:pt>
                <c:pt idx="18">
                  <c:v>8133390.57377326</c:v>
                </c:pt>
                <c:pt idx="19">
                  <c:v>7632667.56429901</c:v>
                </c:pt>
                <c:pt idx="20">
                  <c:v>6808487.99381318</c:v>
                </c:pt>
                <c:pt idx="21">
                  <c:v>6597236.45856492</c:v>
                </c:pt>
                <c:pt idx="22">
                  <c:v>6595246.79010124</c:v>
                </c:pt>
                <c:pt idx="23">
                  <c:v>6338097.61711326</c:v>
                </c:pt>
                <c:pt idx="24">
                  <c:v>6140159.70639127</c:v>
                </c:pt>
                <c:pt idx="25">
                  <c:v>6167156.17351293</c:v>
                </c:pt>
                <c:pt idx="26">
                  <c:v>5932507.75233795</c:v>
                </c:pt>
                <c:pt idx="27">
                  <c:v>5960956.75326808</c:v>
                </c:pt>
                <c:pt idx="28">
                  <c:v>5723769.78522644</c:v>
                </c:pt>
                <c:pt idx="29">
                  <c:v>5709351.2546579</c:v>
                </c:pt>
                <c:pt idx="30">
                  <c:v>5695740.70282486</c:v>
                </c:pt>
                <c:pt idx="31">
                  <c:v>5482438.57227764</c:v>
                </c:pt>
                <c:pt idx="32">
                  <c:v>5260990.60596819</c:v>
                </c:pt>
                <c:pt idx="33">
                  <c:v>5232114.93551985</c:v>
                </c:pt>
                <c:pt idx="34">
                  <c:v>5218150.49338622</c:v>
                </c:pt>
                <c:pt idx="35">
                  <c:v>4988313.71678426</c:v>
                </c:pt>
                <c:pt idx="36">
                  <c:v>4759904.52268209</c:v>
                </c:pt>
                <c:pt idx="37">
                  <c:v>4718579.94458714</c:v>
                </c:pt>
                <c:pt idx="38">
                  <c:v>4651865.90228325</c:v>
                </c:pt>
                <c:pt idx="39">
                  <c:v>4336829.28976452</c:v>
                </c:pt>
                <c:pt idx="40">
                  <c:v>4265280.0206877</c:v>
                </c:pt>
                <c:pt idx="41">
                  <c:v>4288279.89121921</c:v>
                </c:pt>
                <c:pt idx="42">
                  <c:v>4153585.40614087</c:v>
                </c:pt>
                <c:pt idx="43">
                  <c:v>4062724.94709989</c:v>
                </c:pt>
                <c:pt idx="44">
                  <c:v>3979440.49798652</c:v>
                </c:pt>
                <c:pt idx="45">
                  <c:v>3950924.15227194</c:v>
                </c:pt>
                <c:pt idx="46">
                  <c:v>3954303.46841434</c:v>
                </c:pt>
                <c:pt idx="47">
                  <c:v>3834084.22509417</c:v>
                </c:pt>
                <c:pt idx="48">
                  <c:v>3705626.31918916</c:v>
                </c:pt>
                <c:pt idx="49">
                  <c:v>3646669.03657215</c:v>
                </c:pt>
                <c:pt idx="50">
                  <c:v>3640807.10418005</c:v>
                </c:pt>
                <c:pt idx="51">
                  <c:v>3522316.52760252</c:v>
                </c:pt>
                <c:pt idx="52">
                  <c:v>3399634.74255838</c:v>
                </c:pt>
                <c:pt idx="53">
                  <c:v>3341413.80142731</c:v>
                </c:pt>
                <c:pt idx="54">
                  <c:v>3334828.36148874</c:v>
                </c:pt>
                <c:pt idx="55">
                  <c:v>3222476.19546918</c:v>
                </c:pt>
                <c:pt idx="56">
                  <c:v>3120873.48677509</c:v>
                </c:pt>
                <c:pt idx="57">
                  <c:v>3063888.50801249</c:v>
                </c:pt>
                <c:pt idx="58">
                  <c:v>3058404.28031141</c:v>
                </c:pt>
                <c:pt idx="59">
                  <c:v>2928698.22996758</c:v>
                </c:pt>
                <c:pt idx="60">
                  <c:v>2916180.45546076</c:v>
                </c:pt>
                <c:pt idx="61">
                  <c:v>2916978.63010053</c:v>
                </c:pt>
                <c:pt idx="62">
                  <c:v>2843676.57216309</c:v>
                </c:pt>
                <c:pt idx="63">
                  <c:v>2780870.78931811</c:v>
                </c:pt>
                <c:pt idx="64">
                  <c:v>2723841.78870749</c:v>
                </c:pt>
                <c:pt idx="65">
                  <c:v>2713935.24633354</c:v>
                </c:pt>
                <c:pt idx="66">
                  <c:v>2709348.70556282</c:v>
                </c:pt>
                <c:pt idx="67">
                  <c:v>2632906.2564635</c:v>
                </c:pt>
                <c:pt idx="68">
                  <c:v>2556528.51683941</c:v>
                </c:pt>
                <c:pt idx="69">
                  <c:v>2529612.04017479</c:v>
                </c:pt>
                <c:pt idx="70">
                  <c:v>2528729.82707868</c:v>
                </c:pt>
                <c:pt idx="71">
                  <c:v>2444668.86164032</c:v>
                </c:pt>
                <c:pt idx="72">
                  <c:v>2402821.45095996</c:v>
                </c:pt>
                <c:pt idx="73">
                  <c:v>2372941.4985821</c:v>
                </c:pt>
                <c:pt idx="74">
                  <c:v>2335330.66909884</c:v>
                </c:pt>
                <c:pt idx="75">
                  <c:v>2273775.99124806</c:v>
                </c:pt>
                <c:pt idx="76">
                  <c:v>2213876.23263759</c:v>
                </c:pt>
                <c:pt idx="77">
                  <c:v>2186030.42387178</c:v>
                </c:pt>
                <c:pt idx="78">
                  <c:v>2168543.53667816</c:v>
                </c:pt>
                <c:pt idx="79">
                  <c:v>2171296.71740953</c:v>
                </c:pt>
                <c:pt idx="80">
                  <c:v>2115385.93972445</c:v>
                </c:pt>
                <c:pt idx="81">
                  <c:v>2070157.2151024</c:v>
                </c:pt>
                <c:pt idx="82">
                  <c:v>2035585.27580743</c:v>
                </c:pt>
                <c:pt idx="83">
                  <c:v>2004319.70954208</c:v>
                </c:pt>
                <c:pt idx="84">
                  <c:v>1983059.87462529</c:v>
                </c:pt>
                <c:pt idx="85">
                  <c:v>1981364.24858242</c:v>
                </c:pt>
                <c:pt idx="86">
                  <c:v>1942680.83981414</c:v>
                </c:pt>
                <c:pt idx="87">
                  <c:v>1898996.36709603</c:v>
                </c:pt>
                <c:pt idx="88">
                  <c:v>1878478.25714278</c:v>
                </c:pt>
                <c:pt idx="89">
                  <c:v>1879369.65834745</c:v>
                </c:pt>
                <c:pt idx="90">
                  <c:v>1831041.29958638</c:v>
                </c:pt>
                <c:pt idx="91">
                  <c:v>1814951.25400922</c:v>
                </c:pt>
                <c:pt idx="92">
                  <c:v>1792918.3336444</c:v>
                </c:pt>
                <c:pt idx="93">
                  <c:v>1774627.28007375</c:v>
                </c:pt>
                <c:pt idx="94">
                  <c:v>1738035.99729747</c:v>
                </c:pt>
                <c:pt idx="95">
                  <c:v>1702418.01353859</c:v>
                </c:pt>
                <c:pt idx="96">
                  <c:v>1680738.59314381</c:v>
                </c:pt>
                <c:pt idx="97">
                  <c:v>1670415.72347804</c:v>
                </c:pt>
                <c:pt idx="98">
                  <c:v>1670709.72458245</c:v>
                </c:pt>
                <c:pt idx="99">
                  <c:v>1637585.76359816</c:v>
                </c:pt>
                <c:pt idx="100">
                  <c:v>1608647.00268775</c:v>
                </c:pt>
                <c:pt idx="101">
                  <c:v>1583232.203897</c:v>
                </c:pt>
                <c:pt idx="102">
                  <c:v>1560709.44797932</c:v>
                </c:pt>
                <c:pt idx="103">
                  <c:v>1548044.91165259</c:v>
                </c:pt>
                <c:pt idx="104">
                  <c:v>1547881.38550777</c:v>
                </c:pt>
                <c:pt idx="105">
                  <c:v>1521931.78504675</c:v>
                </c:pt>
                <c:pt idx="106">
                  <c:v>1494932.80477373</c:v>
                </c:pt>
                <c:pt idx="107">
                  <c:v>1479788.033807</c:v>
                </c:pt>
                <c:pt idx="108">
                  <c:v>1462989.41822872</c:v>
                </c:pt>
                <c:pt idx="109">
                  <c:v>1437317.62597354</c:v>
                </c:pt>
                <c:pt idx="110">
                  <c:v>1423039.952903</c:v>
                </c:pt>
                <c:pt idx="111">
                  <c:v>1411261.9533647</c:v>
                </c:pt>
                <c:pt idx="112">
                  <c:v>1397250.67627703</c:v>
                </c:pt>
                <c:pt idx="113">
                  <c:v>1374947.69780605</c:v>
                </c:pt>
                <c:pt idx="114">
                  <c:v>1351486.43943056</c:v>
                </c:pt>
                <c:pt idx="115">
                  <c:v>1338490.48471499</c:v>
                </c:pt>
                <c:pt idx="116">
                  <c:v>1332003.39701469</c:v>
                </c:pt>
                <c:pt idx="117">
                  <c:v>1332823.13816206</c:v>
                </c:pt>
                <c:pt idx="118">
                  <c:v>1310281.68291776</c:v>
                </c:pt>
                <c:pt idx="119">
                  <c:v>1290362.56208252</c:v>
                </c:pt>
                <c:pt idx="120">
                  <c:v>1274009.55994319</c:v>
                </c:pt>
                <c:pt idx="121">
                  <c:v>1259354.77398877</c:v>
                </c:pt>
                <c:pt idx="122">
                  <c:v>1249583.92830556</c:v>
                </c:pt>
                <c:pt idx="123">
                  <c:v>1241140.54326956</c:v>
                </c:pt>
                <c:pt idx="124">
                  <c:v>1225612.53819053</c:v>
                </c:pt>
                <c:pt idx="125">
                  <c:v>1207112.83073053</c:v>
                </c:pt>
                <c:pt idx="126">
                  <c:v>1197473.97629454</c:v>
                </c:pt>
                <c:pt idx="127">
                  <c:v>1184407.3758</c:v>
                </c:pt>
                <c:pt idx="128">
                  <c:v>1166162.97114214</c:v>
                </c:pt>
                <c:pt idx="129">
                  <c:v>1158356.90761032</c:v>
                </c:pt>
                <c:pt idx="130">
                  <c:v>1149273.37800601</c:v>
                </c:pt>
                <c:pt idx="131">
                  <c:v>1141611.59382885</c:v>
                </c:pt>
                <c:pt idx="132">
                  <c:v>1126758.70056271</c:v>
                </c:pt>
                <c:pt idx="133">
                  <c:v>1111637.81982798</c:v>
                </c:pt>
                <c:pt idx="134">
                  <c:v>1102363.75145622</c:v>
                </c:pt>
                <c:pt idx="135">
                  <c:v>1097491.32070118</c:v>
                </c:pt>
                <c:pt idx="136">
                  <c:v>1097343.24938332</c:v>
                </c:pt>
                <c:pt idx="137">
                  <c:v>1082959.21299061</c:v>
                </c:pt>
                <c:pt idx="138">
                  <c:v>1069313.53408283</c:v>
                </c:pt>
                <c:pt idx="139">
                  <c:v>1056848.63265528</c:v>
                </c:pt>
                <c:pt idx="140">
                  <c:v>1045607.8301723</c:v>
                </c:pt>
                <c:pt idx="141">
                  <c:v>1039131.21465359</c:v>
                </c:pt>
                <c:pt idx="142">
                  <c:v>1031360.69003436</c:v>
                </c:pt>
                <c:pt idx="143">
                  <c:v>1020235.48682106</c:v>
                </c:pt>
                <c:pt idx="144">
                  <c:v>1007276.87948761</c:v>
                </c:pt>
                <c:pt idx="145">
                  <c:v>999371.345731494</c:v>
                </c:pt>
                <c:pt idx="146">
                  <c:v>990816.799292136</c:v>
                </c:pt>
                <c:pt idx="147">
                  <c:v>978443.800545811</c:v>
                </c:pt>
                <c:pt idx="148">
                  <c:v>972499.972304934</c:v>
                </c:pt>
                <c:pt idx="149">
                  <c:v>965807.418556374</c:v>
                </c:pt>
                <c:pt idx="150">
                  <c:v>959836.620867636</c:v>
                </c:pt>
                <c:pt idx="151">
                  <c:v>953356.074200554</c:v>
                </c:pt>
                <c:pt idx="152">
                  <c:v>943035.087669389</c:v>
                </c:pt>
                <c:pt idx="153">
                  <c:v>931954.540235719</c:v>
                </c:pt>
                <c:pt idx="154">
                  <c:v>927050.230013959</c:v>
                </c:pt>
                <c:pt idx="155">
                  <c:v>922023.982824922</c:v>
                </c:pt>
                <c:pt idx="156">
                  <c:v>912438.501975949</c:v>
                </c:pt>
                <c:pt idx="157">
                  <c:v>902519.21378562</c:v>
                </c:pt>
                <c:pt idx="158">
                  <c:v>893903.092537673</c:v>
                </c:pt>
                <c:pt idx="159">
                  <c:v>886079.639139572</c:v>
                </c:pt>
                <c:pt idx="160">
                  <c:v>880851.553482145</c:v>
                </c:pt>
                <c:pt idx="161">
                  <c:v>876570.528216208</c:v>
                </c:pt>
                <c:pt idx="162">
                  <c:v>868718.941598778</c:v>
                </c:pt>
                <c:pt idx="163">
                  <c:v>859206.59856291</c:v>
                </c:pt>
                <c:pt idx="164">
                  <c:v>853968.682784557</c:v>
                </c:pt>
                <c:pt idx="165">
                  <c:v>847243.250625404</c:v>
                </c:pt>
                <c:pt idx="166">
                  <c:v>837654.757266251</c:v>
                </c:pt>
                <c:pt idx="167">
                  <c:v>833297.099376623</c:v>
                </c:pt>
                <c:pt idx="168">
                  <c:v>828939.577234762</c:v>
                </c:pt>
                <c:pt idx="169">
                  <c:v>823941.061998207</c:v>
                </c:pt>
                <c:pt idx="170">
                  <c:v>819095.449929459</c:v>
                </c:pt>
                <c:pt idx="171">
                  <c:v>814824.0571319</c:v>
                </c:pt>
                <c:pt idx="172">
                  <c:v>807119.015154747</c:v>
                </c:pt>
                <c:pt idx="173">
                  <c:v>799779.306917967</c:v>
                </c:pt>
                <c:pt idx="174">
                  <c:v>795084.729111305</c:v>
                </c:pt>
                <c:pt idx="175">
                  <c:v>788383.607180705</c:v>
                </c:pt>
                <c:pt idx="176">
                  <c:v>781175.1505571</c:v>
                </c:pt>
                <c:pt idx="177">
                  <c:v>774504.77756246</c:v>
                </c:pt>
                <c:pt idx="178">
                  <c:v>768467.885599217</c:v>
                </c:pt>
                <c:pt idx="179">
                  <c:v>765102.337198237</c:v>
                </c:pt>
                <c:pt idx="180">
                  <c:v>760892.842934411</c:v>
                </c:pt>
                <c:pt idx="181">
                  <c:v>755174.16394601</c:v>
                </c:pt>
                <c:pt idx="182">
                  <c:v>748194.903551139</c:v>
                </c:pt>
                <c:pt idx="183">
                  <c:v>743759.741365748</c:v>
                </c:pt>
                <c:pt idx="184">
                  <c:v>739015.188563027</c:v>
                </c:pt>
                <c:pt idx="185">
                  <c:v>732003.393048644</c:v>
                </c:pt>
                <c:pt idx="186">
                  <c:v>727726.615567032</c:v>
                </c:pt>
                <c:pt idx="187">
                  <c:v>724288.797949202</c:v>
                </c:pt>
                <c:pt idx="188">
                  <c:v>720677.593490747</c:v>
                </c:pt>
                <c:pt idx="189">
                  <c:v>716958.851882111</c:v>
                </c:pt>
                <c:pt idx="190">
                  <c:v>713374.902616242</c:v>
                </c:pt>
                <c:pt idx="191">
                  <c:v>707607.147028733</c:v>
                </c:pt>
                <c:pt idx="192">
                  <c:v>701686.207596593</c:v>
                </c:pt>
                <c:pt idx="193">
                  <c:v>699220.081105692</c:v>
                </c:pt>
                <c:pt idx="194">
                  <c:v>693984.440085888</c:v>
                </c:pt>
                <c:pt idx="195">
                  <c:v>688470.988214165</c:v>
                </c:pt>
                <c:pt idx="196">
                  <c:v>683522.757060725</c:v>
                </c:pt>
                <c:pt idx="197">
                  <c:v>679016.932867182</c:v>
                </c:pt>
                <c:pt idx="198">
                  <c:v>676008.316539155</c:v>
                </c:pt>
                <c:pt idx="199">
                  <c:v>673935.834905227</c:v>
                </c:pt>
                <c:pt idx="200">
                  <c:v>669669.486702483</c:v>
                </c:pt>
                <c:pt idx="201">
                  <c:v>664228.029094065</c:v>
                </c:pt>
                <c:pt idx="202">
                  <c:v>661317.17910941</c:v>
                </c:pt>
                <c:pt idx="203">
                  <c:v>657670.801811429</c:v>
                </c:pt>
                <c:pt idx="204">
                  <c:v>651944.333751428</c:v>
                </c:pt>
                <c:pt idx="205">
                  <c:v>649509.711385096</c:v>
                </c:pt>
                <c:pt idx="206">
                  <c:v>646585.548851093</c:v>
                </c:pt>
                <c:pt idx="207">
                  <c:v>643003.730240262</c:v>
                </c:pt>
                <c:pt idx="208">
                  <c:v>640346.089463736</c:v>
                </c:pt>
                <c:pt idx="209">
                  <c:v>637772.297049798</c:v>
                </c:pt>
                <c:pt idx="210">
                  <c:v>633355.181315655</c:v>
                </c:pt>
                <c:pt idx="211">
                  <c:v>629360.760297268</c:v>
                </c:pt>
                <c:pt idx="212">
                  <c:v>626331.204592809</c:v>
                </c:pt>
                <c:pt idx="213">
                  <c:v>622466.771765565</c:v>
                </c:pt>
                <c:pt idx="214">
                  <c:v>618275.708755552</c:v>
                </c:pt>
                <c:pt idx="215">
                  <c:v>614428.026043981</c:v>
                </c:pt>
                <c:pt idx="216">
                  <c:v>611017.874729525</c:v>
                </c:pt>
                <c:pt idx="217">
                  <c:v>609317.865546052</c:v>
                </c:pt>
                <c:pt idx="218">
                  <c:v>609022.715285427</c:v>
                </c:pt>
                <c:pt idx="219">
                  <c:v>605677.495392197</c:v>
                </c:pt>
                <c:pt idx="220">
                  <c:v>601731.058578474</c:v>
                </c:pt>
                <c:pt idx="221">
                  <c:v>599136.927540573</c:v>
                </c:pt>
                <c:pt idx="222">
                  <c:v>596373.633314022</c:v>
                </c:pt>
                <c:pt idx="223">
                  <c:v>592006.213210811</c:v>
                </c:pt>
                <c:pt idx="224">
                  <c:v>588654.932694358</c:v>
                </c:pt>
                <c:pt idx="225">
                  <c:v>586728.377887781</c:v>
                </c:pt>
                <c:pt idx="226">
                  <c:v>585141.622916852</c:v>
                </c:pt>
                <c:pt idx="227">
                  <c:v>582698.42138352</c:v>
                </c:pt>
                <c:pt idx="228">
                  <c:v>580815.133889219</c:v>
                </c:pt>
                <c:pt idx="229">
                  <c:v>577462.798352867</c:v>
                </c:pt>
                <c:pt idx="230">
                  <c:v>573622.643940227</c:v>
                </c:pt>
                <c:pt idx="231">
                  <c:v>572754.713560137</c:v>
                </c:pt>
                <c:pt idx="232">
                  <c:v>572672.853049662</c:v>
                </c:pt>
                <c:pt idx="233">
                  <c:v>569014.748809275</c:v>
                </c:pt>
                <c:pt idx="234">
                  <c:v>566119.006753101</c:v>
                </c:pt>
                <c:pt idx="235">
                  <c:v>563458.460124719</c:v>
                </c:pt>
                <c:pt idx="236">
                  <c:v>561609.313605791</c:v>
                </c:pt>
                <c:pt idx="237">
                  <c:v>561957.349282966</c:v>
                </c:pt>
                <c:pt idx="238">
                  <c:v>559203.575439052</c:v>
                </c:pt>
                <c:pt idx="239">
                  <c:v>555910.027635435</c:v>
                </c:pt>
                <c:pt idx="240">
                  <c:v>554358.830852484</c:v>
                </c:pt>
                <c:pt idx="241">
                  <c:v>552515.047199688</c:v>
                </c:pt>
                <c:pt idx="242">
                  <c:v>548915.034843832</c:v>
                </c:pt>
                <c:pt idx="243">
                  <c:v>548100.594894429</c:v>
                </c:pt>
                <c:pt idx="244">
                  <c:v>546004.366197742</c:v>
                </c:pt>
                <c:pt idx="245">
                  <c:v>542987.714857163</c:v>
                </c:pt>
                <c:pt idx="246">
                  <c:v>541889.855559674</c:v>
                </c:pt>
                <c:pt idx="247">
                  <c:v>540319.899836829</c:v>
                </c:pt>
                <c:pt idx="248">
                  <c:v>539980.065668486</c:v>
                </c:pt>
                <c:pt idx="249">
                  <c:v>537872.964567629</c:v>
                </c:pt>
                <c:pt idx="250">
                  <c:v>535661.918988724</c:v>
                </c:pt>
                <c:pt idx="251">
                  <c:v>535665.330302611</c:v>
                </c:pt>
                <c:pt idx="252">
                  <c:v>532926.447961705</c:v>
                </c:pt>
                <c:pt idx="253">
                  <c:v>530903.908987219</c:v>
                </c:pt>
                <c:pt idx="254">
                  <c:v>529257.747862451</c:v>
                </c:pt>
                <c:pt idx="255">
                  <c:v>528754.474802108</c:v>
                </c:pt>
                <c:pt idx="256">
                  <c:v>528478.531280033</c:v>
                </c:pt>
                <c:pt idx="257">
                  <c:v>526975.982785699</c:v>
                </c:pt>
                <c:pt idx="258">
                  <c:v>525272.454896734</c:v>
                </c:pt>
                <c:pt idx="259">
                  <c:v>523980.228811037</c:v>
                </c:pt>
                <c:pt idx="260">
                  <c:v>523826.914668383</c:v>
                </c:pt>
                <c:pt idx="261">
                  <c:v>521651.111337248</c:v>
                </c:pt>
                <c:pt idx="262">
                  <c:v>518621.084144076</c:v>
                </c:pt>
                <c:pt idx="263">
                  <c:v>518178.348244584</c:v>
                </c:pt>
                <c:pt idx="264">
                  <c:v>518826.025053338</c:v>
                </c:pt>
                <c:pt idx="265">
                  <c:v>517416.004325709</c:v>
                </c:pt>
                <c:pt idx="266">
                  <c:v>517905.890209439</c:v>
                </c:pt>
                <c:pt idx="267">
                  <c:v>517467.028637115</c:v>
                </c:pt>
                <c:pt idx="268">
                  <c:v>516759.855700386</c:v>
                </c:pt>
                <c:pt idx="269">
                  <c:v>515800.985181559</c:v>
                </c:pt>
                <c:pt idx="270">
                  <c:v>515631.449960861</c:v>
                </c:pt>
                <c:pt idx="271">
                  <c:v>515627.62807889</c:v>
                </c:pt>
                <c:pt idx="272">
                  <c:v>514643.653473005</c:v>
                </c:pt>
                <c:pt idx="273">
                  <c:v>513923.294288098</c:v>
                </c:pt>
                <c:pt idx="274">
                  <c:v>513063.23013494</c:v>
                </c:pt>
                <c:pt idx="275">
                  <c:v>512509.3503739</c:v>
                </c:pt>
                <c:pt idx="276">
                  <c:v>511895.703122947</c:v>
                </c:pt>
                <c:pt idx="277">
                  <c:v>510850.067741984</c:v>
                </c:pt>
                <c:pt idx="278">
                  <c:v>510722.690677895</c:v>
                </c:pt>
                <c:pt idx="279">
                  <c:v>510899.316298826</c:v>
                </c:pt>
                <c:pt idx="280">
                  <c:v>509689.935279302</c:v>
                </c:pt>
                <c:pt idx="281">
                  <c:v>511637.485390016</c:v>
                </c:pt>
                <c:pt idx="282">
                  <c:v>512071.591914723</c:v>
                </c:pt>
                <c:pt idx="283">
                  <c:v>509252.21466666</c:v>
                </c:pt>
                <c:pt idx="284">
                  <c:v>509782.57668878</c:v>
                </c:pt>
                <c:pt idx="285">
                  <c:v>510284.799350244</c:v>
                </c:pt>
                <c:pt idx="286">
                  <c:v>509589.662044122</c:v>
                </c:pt>
                <c:pt idx="287">
                  <c:v>508669.703921273</c:v>
                </c:pt>
                <c:pt idx="288">
                  <c:v>507952.000326244</c:v>
                </c:pt>
                <c:pt idx="289">
                  <c:v>507823.307767723</c:v>
                </c:pt>
                <c:pt idx="290">
                  <c:v>507931.496302505</c:v>
                </c:pt>
                <c:pt idx="291">
                  <c:v>506942.958070227</c:v>
                </c:pt>
                <c:pt idx="292">
                  <c:v>506516.942185567</c:v>
                </c:pt>
                <c:pt idx="293">
                  <c:v>506013.169189752</c:v>
                </c:pt>
                <c:pt idx="294">
                  <c:v>506902.892366504</c:v>
                </c:pt>
                <c:pt idx="295">
                  <c:v>506776.123022588</c:v>
                </c:pt>
                <c:pt idx="296">
                  <c:v>506313.414729869</c:v>
                </c:pt>
                <c:pt idx="297">
                  <c:v>506228.554165656</c:v>
                </c:pt>
                <c:pt idx="298">
                  <c:v>505931.170539933</c:v>
                </c:pt>
                <c:pt idx="299">
                  <c:v>507098.062396536</c:v>
                </c:pt>
                <c:pt idx="300">
                  <c:v>505847.385403314</c:v>
                </c:pt>
                <c:pt idx="301">
                  <c:v>506547.39967512</c:v>
                </c:pt>
                <c:pt idx="302">
                  <c:v>508885.050104005</c:v>
                </c:pt>
                <c:pt idx="303">
                  <c:v>507259.305815657</c:v>
                </c:pt>
                <c:pt idx="304">
                  <c:v>505764.278102138</c:v>
                </c:pt>
                <c:pt idx="305">
                  <c:v>506981.358943618</c:v>
                </c:pt>
                <c:pt idx="306">
                  <c:v>508756.802338249</c:v>
                </c:pt>
                <c:pt idx="307">
                  <c:v>506671.403498903</c:v>
                </c:pt>
                <c:pt idx="308">
                  <c:v>506461.332859307</c:v>
                </c:pt>
                <c:pt idx="309">
                  <c:v>506835.229446965</c:v>
                </c:pt>
                <c:pt idx="310">
                  <c:v>506894.232040724</c:v>
                </c:pt>
                <c:pt idx="311">
                  <c:v>507394.154605748</c:v>
                </c:pt>
                <c:pt idx="312">
                  <c:v>506136.130466712</c:v>
                </c:pt>
                <c:pt idx="313">
                  <c:v>507243.451441767</c:v>
                </c:pt>
                <c:pt idx="314">
                  <c:v>504740.497030663</c:v>
                </c:pt>
                <c:pt idx="315">
                  <c:v>506095.382179673</c:v>
                </c:pt>
                <c:pt idx="316">
                  <c:v>506769.400481651</c:v>
                </c:pt>
                <c:pt idx="317">
                  <c:v>506081.515890543</c:v>
                </c:pt>
                <c:pt idx="318">
                  <c:v>506106.845449772</c:v>
                </c:pt>
                <c:pt idx="319">
                  <c:v>506288.470790042</c:v>
                </c:pt>
                <c:pt idx="320">
                  <c:v>505966.730473871</c:v>
                </c:pt>
                <c:pt idx="321">
                  <c:v>506914.729288341</c:v>
                </c:pt>
                <c:pt idx="322">
                  <c:v>507188.829627663</c:v>
                </c:pt>
                <c:pt idx="323">
                  <c:v>507195.161033969</c:v>
                </c:pt>
                <c:pt idx="324">
                  <c:v>507044.101718344</c:v>
                </c:pt>
                <c:pt idx="325">
                  <c:v>506319.767107142</c:v>
                </c:pt>
                <c:pt idx="326">
                  <c:v>506078.125801124</c:v>
                </c:pt>
                <c:pt idx="327">
                  <c:v>506408.288555004</c:v>
                </c:pt>
                <c:pt idx="328">
                  <c:v>505250.433996793</c:v>
                </c:pt>
                <c:pt idx="329">
                  <c:v>506143.782936325</c:v>
                </c:pt>
                <c:pt idx="330">
                  <c:v>506139.011135097</c:v>
                </c:pt>
                <c:pt idx="331">
                  <c:v>505915.787518665</c:v>
                </c:pt>
                <c:pt idx="332">
                  <c:v>506334.188111514</c:v>
                </c:pt>
                <c:pt idx="333">
                  <c:v>506481.51397225</c:v>
                </c:pt>
                <c:pt idx="334">
                  <c:v>506384.096255652</c:v>
                </c:pt>
                <c:pt idx="335">
                  <c:v>506107.74510577</c:v>
                </c:pt>
                <c:pt idx="336">
                  <c:v>506396.98161744</c:v>
                </c:pt>
                <c:pt idx="337">
                  <c:v>506304.553108942</c:v>
                </c:pt>
                <c:pt idx="338">
                  <c:v>506340.114543879</c:v>
                </c:pt>
                <c:pt idx="339">
                  <c:v>506385.864040415</c:v>
                </c:pt>
                <c:pt idx="340">
                  <c:v>505326.267366185</c:v>
                </c:pt>
                <c:pt idx="341">
                  <c:v>506584.913461803</c:v>
                </c:pt>
                <c:pt idx="342">
                  <c:v>506832.644029408</c:v>
                </c:pt>
                <c:pt idx="343">
                  <c:v>505957.93558904</c:v>
                </c:pt>
                <c:pt idx="344">
                  <c:v>506846.645825918</c:v>
                </c:pt>
                <c:pt idx="345">
                  <c:v>506459.226188899</c:v>
                </c:pt>
                <c:pt idx="346">
                  <c:v>506830.569049299</c:v>
                </c:pt>
                <c:pt idx="347">
                  <c:v>506407.658730044</c:v>
                </c:pt>
                <c:pt idx="348">
                  <c:v>506232.188154277</c:v>
                </c:pt>
                <c:pt idx="349">
                  <c:v>506196.578323203</c:v>
                </c:pt>
                <c:pt idx="350">
                  <c:v>506044.799491012</c:v>
                </c:pt>
                <c:pt idx="351">
                  <c:v>506715.552848259</c:v>
                </c:pt>
                <c:pt idx="352">
                  <c:v>506127.653517846</c:v>
                </c:pt>
                <c:pt idx="353">
                  <c:v>505898.977188141</c:v>
                </c:pt>
                <c:pt idx="354">
                  <c:v>506088.478404217</c:v>
                </c:pt>
                <c:pt idx="355">
                  <c:v>505519.478762305</c:v>
                </c:pt>
                <c:pt idx="356">
                  <c:v>506151.25890849</c:v>
                </c:pt>
                <c:pt idx="357">
                  <c:v>506142.247140284</c:v>
                </c:pt>
                <c:pt idx="358">
                  <c:v>506139.448396797</c:v>
                </c:pt>
                <c:pt idx="359">
                  <c:v>506394.727271551</c:v>
                </c:pt>
                <c:pt idx="360">
                  <c:v>506372.915556228</c:v>
                </c:pt>
                <c:pt idx="361">
                  <c:v>506403.994696485</c:v>
                </c:pt>
                <c:pt idx="362">
                  <c:v>506447.654943421</c:v>
                </c:pt>
                <c:pt idx="363">
                  <c:v>506452.116409988</c:v>
                </c:pt>
                <c:pt idx="364">
                  <c:v>506536.042291287</c:v>
                </c:pt>
                <c:pt idx="365">
                  <c:v>506133.973143217</c:v>
                </c:pt>
                <c:pt idx="366">
                  <c:v>506415.705510795</c:v>
                </c:pt>
                <c:pt idx="367">
                  <c:v>506140.179322834</c:v>
                </c:pt>
                <c:pt idx="368">
                  <c:v>505860.110663255</c:v>
                </c:pt>
                <c:pt idx="369">
                  <c:v>505723.179153219</c:v>
                </c:pt>
                <c:pt idx="370">
                  <c:v>505572.993808293</c:v>
                </c:pt>
                <c:pt idx="371">
                  <c:v>506049.247403652</c:v>
                </c:pt>
                <c:pt idx="372">
                  <c:v>505325.192139448</c:v>
                </c:pt>
                <c:pt idx="373">
                  <c:v>505954.62092767</c:v>
                </c:pt>
                <c:pt idx="374">
                  <c:v>505665.493483196</c:v>
                </c:pt>
                <c:pt idx="375">
                  <c:v>505883.034562645</c:v>
                </c:pt>
                <c:pt idx="376">
                  <c:v>506173.546792847</c:v>
                </c:pt>
                <c:pt idx="377">
                  <c:v>505935.623518431</c:v>
                </c:pt>
                <c:pt idx="378">
                  <c:v>505987.032322608</c:v>
                </c:pt>
                <c:pt idx="379">
                  <c:v>505918.8116442</c:v>
                </c:pt>
                <c:pt idx="380">
                  <c:v>505980.76605454</c:v>
                </c:pt>
                <c:pt idx="381">
                  <c:v>505866.98325555</c:v>
                </c:pt>
                <c:pt idx="382">
                  <c:v>505953.787048373</c:v>
                </c:pt>
                <c:pt idx="383">
                  <c:v>505936.530838985</c:v>
                </c:pt>
                <c:pt idx="384">
                  <c:v>505874.341025196</c:v>
                </c:pt>
                <c:pt idx="385">
                  <c:v>505920.47854883</c:v>
                </c:pt>
                <c:pt idx="386">
                  <c:v>506066.092711381</c:v>
                </c:pt>
                <c:pt idx="387">
                  <c:v>506105.547539107</c:v>
                </c:pt>
                <c:pt idx="388">
                  <c:v>506159.726410805</c:v>
                </c:pt>
                <c:pt idx="389">
                  <c:v>506076.451306979</c:v>
                </c:pt>
                <c:pt idx="390">
                  <c:v>506025.842540429</c:v>
                </c:pt>
                <c:pt idx="391">
                  <c:v>505773.478621466</c:v>
                </c:pt>
                <c:pt idx="392">
                  <c:v>505804.305300336</c:v>
                </c:pt>
                <c:pt idx="393">
                  <c:v>505916.469281379</c:v>
                </c:pt>
                <c:pt idx="394">
                  <c:v>506023.209067737</c:v>
                </c:pt>
                <c:pt idx="395">
                  <c:v>505989.262505804</c:v>
                </c:pt>
                <c:pt idx="396">
                  <c:v>505944.329073358</c:v>
                </c:pt>
                <c:pt idx="397">
                  <c:v>505912.920209709</c:v>
                </c:pt>
                <c:pt idx="398">
                  <c:v>505961.295357882</c:v>
                </c:pt>
                <c:pt idx="399">
                  <c:v>505877.935589728</c:v>
                </c:pt>
                <c:pt idx="400">
                  <c:v>505899.763577124</c:v>
                </c:pt>
                <c:pt idx="401">
                  <c:v>505829.320857598</c:v>
                </c:pt>
                <c:pt idx="402">
                  <c:v>505840.565940982</c:v>
                </c:pt>
                <c:pt idx="403">
                  <c:v>505687.524901857</c:v>
                </c:pt>
                <c:pt idx="404">
                  <c:v>505912.691409455</c:v>
                </c:pt>
                <c:pt idx="405">
                  <c:v>505933.735566377</c:v>
                </c:pt>
                <c:pt idx="406">
                  <c:v>506079.912623486</c:v>
                </c:pt>
                <c:pt idx="407">
                  <c:v>505910.153882246</c:v>
                </c:pt>
                <c:pt idx="408">
                  <c:v>505901.583531588</c:v>
                </c:pt>
                <c:pt idx="409">
                  <c:v>505947.4746632</c:v>
                </c:pt>
                <c:pt idx="410">
                  <c:v>505813.145283095</c:v>
                </c:pt>
                <c:pt idx="411">
                  <c:v>506095.947619321</c:v>
                </c:pt>
                <c:pt idx="412">
                  <c:v>505931.079038236</c:v>
                </c:pt>
                <c:pt idx="413">
                  <c:v>505939.878243592</c:v>
                </c:pt>
                <c:pt idx="414">
                  <c:v>505824.524627775</c:v>
                </c:pt>
                <c:pt idx="415">
                  <c:v>505783.966539113</c:v>
                </c:pt>
                <c:pt idx="416">
                  <c:v>505842.541982054</c:v>
                </c:pt>
                <c:pt idx="417">
                  <c:v>505800.332976582</c:v>
                </c:pt>
                <c:pt idx="418">
                  <c:v>505782.280277956</c:v>
                </c:pt>
                <c:pt idx="419">
                  <c:v>505794.98724378</c:v>
                </c:pt>
                <c:pt idx="420">
                  <c:v>505699.937163903</c:v>
                </c:pt>
                <c:pt idx="421">
                  <c:v>505818.341520739</c:v>
                </c:pt>
                <c:pt idx="422">
                  <c:v>505748.668957875</c:v>
                </c:pt>
                <c:pt idx="423">
                  <c:v>505793.875726897</c:v>
                </c:pt>
                <c:pt idx="424">
                  <c:v>505776.077242513</c:v>
                </c:pt>
                <c:pt idx="425">
                  <c:v>505788.500180724</c:v>
                </c:pt>
                <c:pt idx="426">
                  <c:v>505782.011334908</c:v>
                </c:pt>
                <c:pt idx="427">
                  <c:v>505737.723453659</c:v>
                </c:pt>
                <c:pt idx="428">
                  <c:v>505838.558189679</c:v>
                </c:pt>
                <c:pt idx="429">
                  <c:v>505759.966893704</c:v>
                </c:pt>
                <c:pt idx="430">
                  <c:v>505856.012812004</c:v>
                </c:pt>
                <c:pt idx="431">
                  <c:v>505987.347893082</c:v>
                </c:pt>
                <c:pt idx="432">
                  <c:v>505976.374691573</c:v>
                </c:pt>
                <c:pt idx="433">
                  <c:v>506057.20483917</c:v>
                </c:pt>
                <c:pt idx="434">
                  <c:v>506023.068027707</c:v>
                </c:pt>
                <c:pt idx="435">
                  <c:v>506082.277462715</c:v>
                </c:pt>
                <c:pt idx="436">
                  <c:v>505981.480117093</c:v>
                </c:pt>
                <c:pt idx="437">
                  <c:v>505973.72516095</c:v>
                </c:pt>
                <c:pt idx="438">
                  <c:v>505977.89360348</c:v>
                </c:pt>
                <c:pt idx="439">
                  <c:v>505980.467429134</c:v>
                </c:pt>
                <c:pt idx="440">
                  <c:v>505929.395238074</c:v>
                </c:pt>
                <c:pt idx="441">
                  <c:v>505989.125144212</c:v>
                </c:pt>
                <c:pt idx="442">
                  <c:v>505938.504987449</c:v>
                </c:pt>
                <c:pt idx="443">
                  <c:v>505922.235251377</c:v>
                </c:pt>
                <c:pt idx="444">
                  <c:v>505919.856893993</c:v>
                </c:pt>
                <c:pt idx="445">
                  <c:v>505936.097760505</c:v>
                </c:pt>
                <c:pt idx="446">
                  <c:v>505857.260669298</c:v>
                </c:pt>
                <c:pt idx="447">
                  <c:v>505899.908667532</c:v>
                </c:pt>
                <c:pt idx="448">
                  <c:v>505908.056788718</c:v>
                </c:pt>
                <c:pt idx="449">
                  <c:v>505902.930202677</c:v>
                </c:pt>
                <c:pt idx="450">
                  <c:v>505948.87909431</c:v>
                </c:pt>
                <c:pt idx="451">
                  <c:v>505901.755296963</c:v>
                </c:pt>
                <c:pt idx="452">
                  <c:v>505914.052535712</c:v>
                </c:pt>
                <c:pt idx="453">
                  <c:v>505902.374686386</c:v>
                </c:pt>
                <c:pt idx="454">
                  <c:v>505931.035823787</c:v>
                </c:pt>
                <c:pt idx="455">
                  <c:v>505867.784728199</c:v>
                </c:pt>
                <c:pt idx="456">
                  <c:v>505893.233759485</c:v>
                </c:pt>
                <c:pt idx="457">
                  <c:v>505899.54028017</c:v>
                </c:pt>
                <c:pt idx="458">
                  <c:v>505906.547557226</c:v>
                </c:pt>
                <c:pt idx="459">
                  <c:v>505919.152980748</c:v>
                </c:pt>
                <c:pt idx="460">
                  <c:v>505928.973555357</c:v>
                </c:pt>
                <c:pt idx="461">
                  <c:v>505888.411921432</c:v>
                </c:pt>
                <c:pt idx="462">
                  <c:v>505887.342224468</c:v>
                </c:pt>
                <c:pt idx="463">
                  <c:v>505923.687775002</c:v>
                </c:pt>
                <c:pt idx="464">
                  <c:v>505875.386867267</c:v>
                </c:pt>
                <c:pt idx="465">
                  <c:v>505864.844845987</c:v>
                </c:pt>
                <c:pt idx="466">
                  <c:v>505869.625349612</c:v>
                </c:pt>
                <c:pt idx="467">
                  <c:v>505846.537127824</c:v>
                </c:pt>
                <c:pt idx="468">
                  <c:v>505841.804491241</c:v>
                </c:pt>
                <c:pt idx="469">
                  <c:v>505923.037262383</c:v>
                </c:pt>
                <c:pt idx="470">
                  <c:v>505861.791210671</c:v>
                </c:pt>
                <c:pt idx="471">
                  <c:v>505814.614141251</c:v>
                </c:pt>
                <c:pt idx="472">
                  <c:v>505866.272200511</c:v>
                </c:pt>
                <c:pt idx="473">
                  <c:v>505837.52332908</c:v>
                </c:pt>
                <c:pt idx="474">
                  <c:v>505813.809813733</c:v>
                </c:pt>
                <c:pt idx="475">
                  <c:v>505808.867115927</c:v>
                </c:pt>
                <c:pt idx="476">
                  <c:v>505828.728118524</c:v>
                </c:pt>
                <c:pt idx="477">
                  <c:v>505813.505075325</c:v>
                </c:pt>
                <c:pt idx="478">
                  <c:v>505835.052198979</c:v>
                </c:pt>
                <c:pt idx="479">
                  <c:v>505813.075569429</c:v>
                </c:pt>
                <c:pt idx="480">
                  <c:v>505823.002218126</c:v>
                </c:pt>
                <c:pt idx="481">
                  <c:v>505890.845737528</c:v>
                </c:pt>
                <c:pt idx="482">
                  <c:v>505903.739925775</c:v>
                </c:pt>
                <c:pt idx="483">
                  <c:v>505902.219312142</c:v>
                </c:pt>
                <c:pt idx="484">
                  <c:v>505881.00891596</c:v>
                </c:pt>
                <c:pt idx="485">
                  <c:v>505923.322626556</c:v>
                </c:pt>
                <c:pt idx="486">
                  <c:v>505930.149005863</c:v>
                </c:pt>
                <c:pt idx="487">
                  <c:v>505919.484382931</c:v>
                </c:pt>
                <c:pt idx="488">
                  <c:v>505871.304675407</c:v>
                </c:pt>
                <c:pt idx="489">
                  <c:v>505866.45410022</c:v>
                </c:pt>
                <c:pt idx="490">
                  <c:v>505870.092488397</c:v>
                </c:pt>
                <c:pt idx="491">
                  <c:v>505874.618611572</c:v>
                </c:pt>
                <c:pt idx="492">
                  <c:v>505871.125149733</c:v>
                </c:pt>
                <c:pt idx="493">
                  <c:v>505877.383990775</c:v>
                </c:pt>
                <c:pt idx="494">
                  <c:v>505852.192243466</c:v>
                </c:pt>
                <c:pt idx="495">
                  <c:v>505875.124209313</c:v>
                </c:pt>
                <c:pt idx="496">
                  <c:v>505862.943643874</c:v>
                </c:pt>
                <c:pt idx="497">
                  <c:v>505879.574109515</c:v>
                </c:pt>
                <c:pt idx="498">
                  <c:v>505879.42383443</c:v>
                </c:pt>
                <c:pt idx="499">
                  <c:v>505889.02388443</c:v>
                </c:pt>
                <c:pt idx="500">
                  <c:v>505853.490474446</c:v>
                </c:pt>
                <c:pt idx="501">
                  <c:v>505876.101244696</c:v>
                </c:pt>
                <c:pt idx="502">
                  <c:v>505882.287030177</c:v>
                </c:pt>
                <c:pt idx="503">
                  <c:v>505891.947191445</c:v>
                </c:pt>
                <c:pt idx="504">
                  <c:v>505884.162355853</c:v>
                </c:pt>
                <c:pt idx="505">
                  <c:v>505881.965083263</c:v>
                </c:pt>
                <c:pt idx="506">
                  <c:v>505872.328952651</c:v>
                </c:pt>
                <c:pt idx="507">
                  <c:v>505897.97842623</c:v>
                </c:pt>
                <c:pt idx="508">
                  <c:v>505886.891486083</c:v>
                </c:pt>
                <c:pt idx="509">
                  <c:v>505882.811071639</c:v>
                </c:pt>
                <c:pt idx="510">
                  <c:v>505889.687288209</c:v>
                </c:pt>
                <c:pt idx="511">
                  <c:v>505898.231987202</c:v>
                </c:pt>
                <c:pt idx="512">
                  <c:v>505878.520212618</c:v>
                </c:pt>
                <c:pt idx="513">
                  <c:v>505898.787240619</c:v>
                </c:pt>
                <c:pt idx="514">
                  <c:v>505868.935718246</c:v>
                </c:pt>
                <c:pt idx="515">
                  <c:v>505882.420705607</c:v>
                </c:pt>
                <c:pt idx="516">
                  <c:v>505873.395996069</c:v>
                </c:pt>
                <c:pt idx="517">
                  <c:v>505852.797817968</c:v>
                </c:pt>
                <c:pt idx="518">
                  <c:v>505867.247009421</c:v>
                </c:pt>
                <c:pt idx="519">
                  <c:v>505895.562648034</c:v>
                </c:pt>
                <c:pt idx="520">
                  <c:v>505874.322088885</c:v>
                </c:pt>
                <c:pt idx="521">
                  <c:v>505836.226354928</c:v>
                </c:pt>
                <c:pt idx="522">
                  <c:v>505869.606055099</c:v>
                </c:pt>
                <c:pt idx="523">
                  <c:v>505864.329789053</c:v>
                </c:pt>
                <c:pt idx="524">
                  <c:v>505866.220815167</c:v>
                </c:pt>
                <c:pt idx="525">
                  <c:v>505878.614434533</c:v>
                </c:pt>
                <c:pt idx="526">
                  <c:v>505856.569573265</c:v>
                </c:pt>
                <c:pt idx="527">
                  <c:v>505865.700963231</c:v>
                </c:pt>
                <c:pt idx="528">
                  <c:v>505860.677982156</c:v>
                </c:pt>
                <c:pt idx="529">
                  <c:v>505864.95356767</c:v>
                </c:pt>
                <c:pt idx="530">
                  <c:v>505866.327628809</c:v>
                </c:pt>
                <c:pt idx="531">
                  <c:v>505859.667295529</c:v>
                </c:pt>
                <c:pt idx="532">
                  <c:v>505876.385713255</c:v>
                </c:pt>
                <c:pt idx="533">
                  <c:v>505870.905873909</c:v>
                </c:pt>
                <c:pt idx="534">
                  <c:v>505864.626359069</c:v>
                </c:pt>
                <c:pt idx="535">
                  <c:v>505855.654780912</c:v>
                </c:pt>
                <c:pt idx="536">
                  <c:v>505867.808834403</c:v>
                </c:pt>
                <c:pt idx="537">
                  <c:v>505870.069439083</c:v>
                </c:pt>
                <c:pt idx="538">
                  <c:v>505875.881589609</c:v>
                </c:pt>
                <c:pt idx="539">
                  <c:v>505869.049824684</c:v>
                </c:pt>
                <c:pt idx="540">
                  <c:v>505882.645559564</c:v>
                </c:pt>
                <c:pt idx="541">
                  <c:v>505880.528027029</c:v>
                </c:pt>
                <c:pt idx="542">
                  <c:v>505885.528532979</c:v>
                </c:pt>
                <c:pt idx="543">
                  <c:v>505884.48582551</c:v>
                </c:pt>
                <c:pt idx="544">
                  <c:v>505894.503445227</c:v>
                </c:pt>
                <c:pt idx="545">
                  <c:v>505882.169618712</c:v>
                </c:pt>
                <c:pt idx="546">
                  <c:v>505893.261847973</c:v>
                </c:pt>
                <c:pt idx="547">
                  <c:v>505892.685066146</c:v>
                </c:pt>
                <c:pt idx="548">
                  <c:v>505895.020078109</c:v>
                </c:pt>
                <c:pt idx="549">
                  <c:v>505885.446354676</c:v>
                </c:pt>
                <c:pt idx="550">
                  <c:v>505888.254249537</c:v>
                </c:pt>
                <c:pt idx="551">
                  <c:v>505883.731141328</c:v>
                </c:pt>
                <c:pt idx="552">
                  <c:v>505888.157499348</c:v>
                </c:pt>
                <c:pt idx="553">
                  <c:v>505892.608202036</c:v>
                </c:pt>
                <c:pt idx="554">
                  <c:v>505883.668751417</c:v>
                </c:pt>
                <c:pt idx="555">
                  <c:v>505883.230694586</c:v>
                </c:pt>
                <c:pt idx="556">
                  <c:v>505870.543353264</c:v>
                </c:pt>
                <c:pt idx="557">
                  <c:v>505882.48878303</c:v>
                </c:pt>
                <c:pt idx="558">
                  <c:v>505886.261391962</c:v>
                </c:pt>
                <c:pt idx="559">
                  <c:v>505884.600547044</c:v>
                </c:pt>
                <c:pt idx="560">
                  <c:v>505886.266333218</c:v>
                </c:pt>
                <c:pt idx="561">
                  <c:v>505883.276801176</c:v>
                </c:pt>
                <c:pt idx="562">
                  <c:v>505885.705596379</c:v>
                </c:pt>
                <c:pt idx="563">
                  <c:v>505881.379046149</c:v>
                </c:pt>
                <c:pt idx="564">
                  <c:v>505887.329241826</c:v>
                </c:pt>
                <c:pt idx="565">
                  <c:v>505885.770073209</c:v>
                </c:pt>
                <c:pt idx="566">
                  <c:v>505883.166820598</c:v>
                </c:pt>
                <c:pt idx="567">
                  <c:v>505882.803813925</c:v>
                </c:pt>
                <c:pt idx="568">
                  <c:v>505883.099524459</c:v>
                </c:pt>
                <c:pt idx="569">
                  <c:v>505884.657172192</c:v>
                </c:pt>
                <c:pt idx="570">
                  <c:v>505887.886171912</c:v>
                </c:pt>
                <c:pt idx="571">
                  <c:v>505883.532569344</c:v>
                </c:pt>
                <c:pt idx="572">
                  <c:v>505883.89291988</c:v>
                </c:pt>
                <c:pt idx="573">
                  <c:v>505880.627387257</c:v>
                </c:pt>
                <c:pt idx="574">
                  <c:v>505879.880518417</c:v>
                </c:pt>
                <c:pt idx="575">
                  <c:v>505882.65181102</c:v>
                </c:pt>
                <c:pt idx="576">
                  <c:v>505883.462069102</c:v>
                </c:pt>
                <c:pt idx="577">
                  <c:v>505892.882447247</c:v>
                </c:pt>
                <c:pt idx="578">
                  <c:v>505883.595534103</c:v>
                </c:pt>
                <c:pt idx="579">
                  <c:v>505879.322999283</c:v>
                </c:pt>
                <c:pt idx="580">
                  <c:v>505885.133469686</c:v>
                </c:pt>
                <c:pt idx="581">
                  <c:v>505882.691906323</c:v>
                </c:pt>
                <c:pt idx="582">
                  <c:v>505884.234784097</c:v>
                </c:pt>
                <c:pt idx="583">
                  <c:v>505889.268164416</c:v>
                </c:pt>
                <c:pt idx="584">
                  <c:v>505882.161725924</c:v>
                </c:pt>
                <c:pt idx="585">
                  <c:v>505882.935858174</c:v>
                </c:pt>
                <c:pt idx="586">
                  <c:v>505886.050035708</c:v>
                </c:pt>
                <c:pt idx="587">
                  <c:v>505886.766872753</c:v>
                </c:pt>
                <c:pt idx="588">
                  <c:v>505885.143354852</c:v>
                </c:pt>
                <c:pt idx="589">
                  <c:v>505885.502269794</c:v>
                </c:pt>
                <c:pt idx="590">
                  <c:v>505889.063879692</c:v>
                </c:pt>
                <c:pt idx="591">
                  <c:v>505884.924490219</c:v>
                </c:pt>
                <c:pt idx="592">
                  <c:v>505885.865042566</c:v>
                </c:pt>
                <c:pt idx="593">
                  <c:v>505887.82701097</c:v>
                </c:pt>
                <c:pt idx="594">
                  <c:v>505887.295896776</c:v>
                </c:pt>
                <c:pt idx="595">
                  <c:v>505887.457684201</c:v>
                </c:pt>
                <c:pt idx="596">
                  <c:v>505886.448950672</c:v>
                </c:pt>
                <c:pt idx="597">
                  <c:v>505885.201902761</c:v>
                </c:pt>
                <c:pt idx="598">
                  <c:v>505887.442056477</c:v>
                </c:pt>
                <c:pt idx="599">
                  <c:v>505888.825514787</c:v>
                </c:pt>
                <c:pt idx="600">
                  <c:v>505886.175557963</c:v>
                </c:pt>
                <c:pt idx="601">
                  <c:v>505886.871806807</c:v>
                </c:pt>
                <c:pt idx="602">
                  <c:v>505888.040353074</c:v>
                </c:pt>
                <c:pt idx="603">
                  <c:v>505887.919844623</c:v>
                </c:pt>
                <c:pt idx="604">
                  <c:v>505886.714370902</c:v>
                </c:pt>
                <c:pt idx="605">
                  <c:v>505887.2015342</c:v>
                </c:pt>
                <c:pt idx="606">
                  <c:v>505885.214771846</c:v>
                </c:pt>
                <c:pt idx="607">
                  <c:v>505883.93687225</c:v>
                </c:pt>
                <c:pt idx="608">
                  <c:v>505888.922145753</c:v>
                </c:pt>
                <c:pt idx="609">
                  <c:v>505885.266622651</c:v>
                </c:pt>
                <c:pt idx="610">
                  <c:v>505886.944880415</c:v>
                </c:pt>
                <c:pt idx="611">
                  <c:v>505882.928468825</c:v>
                </c:pt>
                <c:pt idx="612">
                  <c:v>505886.76572775</c:v>
                </c:pt>
                <c:pt idx="613">
                  <c:v>505884.367927212</c:v>
                </c:pt>
                <c:pt idx="614">
                  <c:v>505884.811340001</c:v>
                </c:pt>
                <c:pt idx="615">
                  <c:v>505885.203218744</c:v>
                </c:pt>
                <c:pt idx="616">
                  <c:v>505883.812391381</c:v>
                </c:pt>
                <c:pt idx="617">
                  <c:v>505885.786984516</c:v>
                </c:pt>
                <c:pt idx="618">
                  <c:v>505885.220191337</c:v>
                </c:pt>
                <c:pt idx="619">
                  <c:v>505885.644570648</c:v>
                </c:pt>
                <c:pt idx="620">
                  <c:v>505882.474083488</c:v>
                </c:pt>
                <c:pt idx="621">
                  <c:v>505884.853242594</c:v>
                </c:pt>
                <c:pt idx="622">
                  <c:v>505884.185542979</c:v>
                </c:pt>
                <c:pt idx="623">
                  <c:v>505885.80204316</c:v>
                </c:pt>
                <c:pt idx="624">
                  <c:v>505885.490533229</c:v>
                </c:pt>
                <c:pt idx="625">
                  <c:v>505886.570102181</c:v>
                </c:pt>
                <c:pt idx="626">
                  <c:v>505886.201730467</c:v>
                </c:pt>
                <c:pt idx="627">
                  <c:v>505888.594567891</c:v>
                </c:pt>
                <c:pt idx="628">
                  <c:v>505887.756693673</c:v>
                </c:pt>
                <c:pt idx="629">
                  <c:v>505889.557752678</c:v>
                </c:pt>
                <c:pt idx="630">
                  <c:v>505889.198568825</c:v>
                </c:pt>
                <c:pt idx="631">
                  <c:v>505889.62550575</c:v>
                </c:pt>
                <c:pt idx="632">
                  <c:v>505888.848809295</c:v>
                </c:pt>
                <c:pt idx="633">
                  <c:v>505889.137729171</c:v>
                </c:pt>
                <c:pt idx="634">
                  <c:v>505888.936540191</c:v>
                </c:pt>
                <c:pt idx="635">
                  <c:v>505887.460738689</c:v>
                </c:pt>
                <c:pt idx="636">
                  <c:v>505887.663553468</c:v>
                </c:pt>
                <c:pt idx="637">
                  <c:v>505886.933476081</c:v>
                </c:pt>
                <c:pt idx="638">
                  <c:v>505886.907380094</c:v>
                </c:pt>
                <c:pt idx="639">
                  <c:v>505887.865013746</c:v>
                </c:pt>
                <c:pt idx="640">
                  <c:v>505886.661291047</c:v>
                </c:pt>
                <c:pt idx="641">
                  <c:v>505886.885507684</c:v>
                </c:pt>
                <c:pt idx="642">
                  <c:v>505887.355248358</c:v>
                </c:pt>
                <c:pt idx="643">
                  <c:v>505887.515474553</c:v>
                </c:pt>
                <c:pt idx="644">
                  <c:v>505886.295147021</c:v>
                </c:pt>
                <c:pt idx="645">
                  <c:v>505885.377711802</c:v>
                </c:pt>
                <c:pt idx="646">
                  <c:v>505886.364961445</c:v>
                </c:pt>
                <c:pt idx="647">
                  <c:v>505885.993365319</c:v>
                </c:pt>
                <c:pt idx="648">
                  <c:v>505886.667134089</c:v>
                </c:pt>
                <c:pt idx="649">
                  <c:v>505886.688532822</c:v>
                </c:pt>
                <c:pt idx="650">
                  <c:v>505886.014086101</c:v>
                </c:pt>
                <c:pt idx="651">
                  <c:v>505887.353606892</c:v>
                </c:pt>
                <c:pt idx="652">
                  <c:v>505885.947120765</c:v>
                </c:pt>
                <c:pt idx="653">
                  <c:v>505886.657006435</c:v>
                </c:pt>
                <c:pt idx="654">
                  <c:v>505886.446233947</c:v>
                </c:pt>
                <c:pt idx="655">
                  <c:v>505887.055788609</c:v>
                </c:pt>
                <c:pt idx="656">
                  <c:v>505886.788281907</c:v>
                </c:pt>
                <c:pt idx="657">
                  <c:v>505886.955711296</c:v>
                </c:pt>
                <c:pt idx="658">
                  <c:v>505887.010657026</c:v>
                </c:pt>
                <c:pt idx="659">
                  <c:v>505886.816983759</c:v>
                </c:pt>
                <c:pt idx="660">
                  <c:v>505887.070434271</c:v>
                </c:pt>
                <c:pt idx="661">
                  <c:v>505887.267998401</c:v>
                </c:pt>
                <c:pt idx="662">
                  <c:v>505887.076976914</c:v>
                </c:pt>
                <c:pt idx="663">
                  <c:v>505887.244004799</c:v>
                </c:pt>
                <c:pt idx="664">
                  <c:v>505887.573861394</c:v>
                </c:pt>
                <c:pt idx="665">
                  <c:v>505887.147920051</c:v>
                </c:pt>
                <c:pt idx="666">
                  <c:v>505887.484551329</c:v>
                </c:pt>
                <c:pt idx="667">
                  <c:v>505887.663483729</c:v>
                </c:pt>
                <c:pt idx="668">
                  <c:v>505886.719711403</c:v>
                </c:pt>
                <c:pt idx="669">
                  <c:v>505887.865076805</c:v>
                </c:pt>
                <c:pt idx="670">
                  <c:v>505888.582073658</c:v>
                </c:pt>
                <c:pt idx="671">
                  <c:v>505887.382777263</c:v>
                </c:pt>
                <c:pt idx="672">
                  <c:v>505887.15499704</c:v>
                </c:pt>
                <c:pt idx="673">
                  <c:v>505886.787648066</c:v>
                </c:pt>
                <c:pt idx="674">
                  <c:v>505887.199923078</c:v>
                </c:pt>
                <c:pt idx="675">
                  <c:v>505886.984381509</c:v>
                </c:pt>
                <c:pt idx="676">
                  <c:v>505887.085797558</c:v>
                </c:pt>
                <c:pt idx="677">
                  <c:v>505887.055692445</c:v>
                </c:pt>
                <c:pt idx="678">
                  <c:v>505886.58564073</c:v>
                </c:pt>
                <c:pt idx="679">
                  <c:v>505887.212797843</c:v>
                </c:pt>
                <c:pt idx="680">
                  <c:v>505886.728752952</c:v>
                </c:pt>
                <c:pt idx="681">
                  <c:v>505886.881098472</c:v>
                </c:pt>
                <c:pt idx="682">
                  <c:v>505887.501868518</c:v>
                </c:pt>
                <c:pt idx="683">
                  <c:v>505886.983173735</c:v>
                </c:pt>
                <c:pt idx="684">
                  <c:v>505887.72491933</c:v>
                </c:pt>
                <c:pt idx="685">
                  <c:v>505887.305377287</c:v>
                </c:pt>
                <c:pt idx="686">
                  <c:v>505886.873279643</c:v>
                </c:pt>
                <c:pt idx="687">
                  <c:v>505887.744540298</c:v>
                </c:pt>
                <c:pt idx="688">
                  <c:v>505888.410027796</c:v>
                </c:pt>
                <c:pt idx="689">
                  <c:v>505887.311242723</c:v>
                </c:pt>
                <c:pt idx="690">
                  <c:v>505887.145181416</c:v>
                </c:pt>
                <c:pt idx="691">
                  <c:v>505887.387657278</c:v>
                </c:pt>
                <c:pt idx="692">
                  <c:v>505887.158500368</c:v>
                </c:pt>
                <c:pt idx="693">
                  <c:v>505887.418552912</c:v>
                </c:pt>
                <c:pt idx="694">
                  <c:v>505887.351023466</c:v>
                </c:pt>
                <c:pt idx="695">
                  <c:v>505887.303195519</c:v>
                </c:pt>
                <c:pt idx="696">
                  <c:v>505887.440712074</c:v>
                </c:pt>
                <c:pt idx="697">
                  <c:v>505887.192230341</c:v>
                </c:pt>
                <c:pt idx="698">
                  <c:v>505887.311992835</c:v>
                </c:pt>
                <c:pt idx="699">
                  <c:v>505887.393440164</c:v>
                </c:pt>
                <c:pt idx="700">
                  <c:v>505887.464229018</c:v>
                </c:pt>
                <c:pt idx="701">
                  <c:v>505887.272295909</c:v>
                </c:pt>
                <c:pt idx="702">
                  <c:v>505887.430479198</c:v>
                </c:pt>
                <c:pt idx="703">
                  <c:v>505887.585399216</c:v>
                </c:pt>
                <c:pt idx="704">
                  <c:v>505887.413175263</c:v>
                </c:pt>
                <c:pt idx="705">
                  <c:v>505887.271625443</c:v>
                </c:pt>
                <c:pt idx="706">
                  <c:v>505887.322702944</c:v>
                </c:pt>
                <c:pt idx="707">
                  <c:v>505887.575800143</c:v>
                </c:pt>
                <c:pt idx="708">
                  <c:v>505887.482746628</c:v>
                </c:pt>
                <c:pt idx="709">
                  <c:v>505887.048369791</c:v>
                </c:pt>
                <c:pt idx="710">
                  <c:v>505887.231848515</c:v>
                </c:pt>
                <c:pt idx="711">
                  <c:v>505887.816646378</c:v>
                </c:pt>
                <c:pt idx="712">
                  <c:v>505887.31758744</c:v>
                </c:pt>
                <c:pt idx="713">
                  <c:v>505887.026346564</c:v>
                </c:pt>
                <c:pt idx="714">
                  <c:v>505887.382236946</c:v>
                </c:pt>
                <c:pt idx="715">
                  <c:v>505887.16259574</c:v>
                </c:pt>
                <c:pt idx="716">
                  <c:v>505887.168572767</c:v>
                </c:pt>
                <c:pt idx="717">
                  <c:v>505887.428540017</c:v>
                </c:pt>
                <c:pt idx="718">
                  <c:v>505887.163218531</c:v>
                </c:pt>
                <c:pt idx="719">
                  <c:v>505886.736633319</c:v>
                </c:pt>
                <c:pt idx="720">
                  <c:v>505887.08010706</c:v>
                </c:pt>
                <c:pt idx="721">
                  <c:v>505887.52589872</c:v>
                </c:pt>
                <c:pt idx="722">
                  <c:v>505887.211051716</c:v>
                </c:pt>
                <c:pt idx="723">
                  <c:v>505887.215239841</c:v>
                </c:pt>
                <c:pt idx="724">
                  <c:v>505887.04612521</c:v>
                </c:pt>
                <c:pt idx="725">
                  <c:v>505887.138193534</c:v>
                </c:pt>
                <c:pt idx="726">
                  <c:v>505887.297528025</c:v>
                </c:pt>
                <c:pt idx="727">
                  <c:v>505887.259605529</c:v>
                </c:pt>
                <c:pt idx="728">
                  <c:v>505887.483975036</c:v>
                </c:pt>
                <c:pt idx="729">
                  <c:v>505887.474357581</c:v>
                </c:pt>
                <c:pt idx="730">
                  <c:v>505887.377897156</c:v>
                </c:pt>
                <c:pt idx="731">
                  <c:v>505887.495173308</c:v>
                </c:pt>
                <c:pt idx="732">
                  <c:v>505887.662910665</c:v>
                </c:pt>
                <c:pt idx="733">
                  <c:v>505887.453036374</c:v>
                </c:pt>
                <c:pt idx="734">
                  <c:v>505887.472146026</c:v>
                </c:pt>
                <c:pt idx="735">
                  <c:v>505887.504518539</c:v>
                </c:pt>
                <c:pt idx="736">
                  <c:v>505887.646271033</c:v>
                </c:pt>
                <c:pt idx="737">
                  <c:v>505887.726926681</c:v>
                </c:pt>
                <c:pt idx="738">
                  <c:v>505887.554844678</c:v>
                </c:pt>
                <c:pt idx="739">
                  <c:v>505887.547646654</c:v>
                </c:pt>
                <c:pt idx="740">
                  <c:v>505887.48181349</c:v>
                </c:pt>
                <c:pt idx="741">
                  <c:v>505887.592319823</c:v>
                </c:pt>
                <c:pt idx="742">
                  <c:v>505887.526800758</c:v>
                </c:pt>
                <c:pt idx="743">
                  <c:v>505887.517108042</c:v>
                </c:pt>
                <c:pt idx="744">
                  <c:v>505887.541325574</c:v>
                </c:pt>
                <c:pt idx="745">
                  <c:v>505887.374134297</c:v>
                </c:pt>
                <c:pt idx="746">
                  <c:v>505887.296189275</c:v>
                </c:pt>
                <c:pt idx="747">
                  <c:v>505887.454725613</c:v>
                </c:pt>
                <c:pt idx="748">
                  <c:v>505887.492728278</c:v>
                </c:pt>
                <c:pt idx="749">
                  <c:v>505887.47965938</c:v>
                </c:pt>
                <c:pt idx="750">
                  <c:v>505887.541411693</c:v>
                </c:pt>
                <c:pt idx="751">
                  <c:v>505887.357123591</c:v>
                </c:pt>
                <c:pt idx="752">
                  <c:v>505887.493142848</c:v>
                </c:pt>
                <c:pt idx="753">
                  <c:v>505887.344905045</c:v>
                </c:pt>
                <c:pt idx="754">
                  <c:v>505887.472987155</c:v>
                </c:pt>
                <c:pt idx="755">
                  <c:v>505887.286433205</c:v>
                </c:pt>
                <c:pt idx="756">
                  <c:v>505887.454045374</c:v>
                </c:pt>
                <c:pt idx="757">
                  <c:v>505887.559280301</c:v>
                </c:pt>
                <c:pt idx="758">
                  <c:v>505887.546683879</c:v>
                </c:pt>
                <c:pt idx="759">
                  <c:v>505887.562792101</c:v>
                </c:pt>
                <c:pt idx="760">
                  <c:v>505887.55167965</c:v>
                </c:pt>
                <c:pt idx="761">
                  <c:v>505887.38042842</c:v>
                </c:pt>
                <c:pt idx="762">
                  <c:v>505887.563291801</c:v>
                </c:pt>
                <c:pt idx="763">
                  <c:v>505887.659093733</c:v>
                </c:pt>
                <c:pt idx="764">
                  <c:v>505887.607215456</c:v>
                </c:pt>
                <c:pt idx="765">
                  <c:v>505887.566988285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TE y TT!$C$2:$C$767</c:f>
              <c:numCache>
                <c:formatCode>General</c:formatCode>
                <c:ptCount val="766"/>
                <c:pt idx="0">
                  <c:v>2129769.72810491</c:v>
                </c:pt>
                <c:pt idx="1">
                  <c:v>7547515.740801</c:v>
                </c:pt>
                <c:pt idx="2">
                  <c:v>7339833.54868842</c:v>
                </c:pt>
                <c:pt idx="3">
                  <c:v>7102236.23688675</c:v>
                </c:pt>
                <c:pt idx="4">
                  <c:v>6985419.69663669</c:v>
                </c:pt>
                <c:pt idx="5">
                  <c:v>6787312.14493713</c:v>
                </c:pt>
                <c:pt idx="6">
                  <c:v>6679482.53780593</c:v>
                </c:pt>
                <c:pt idx="7">
                  <c:v>6482730.94998942</c:v>
                </c:pt>
                <c:pt idx="8">
                  <c:v>6375878.57603482</c:v>
                </c:pt>
                <c:pt idx="9">
                  <c:v>6175847.54110379</c:v>
                </c:pt>
                <c:pt idx="10">
                  <c:v>6068072.98828454</c:v>
                </c:pt>
                <c:pt idx="11">
                  <c:v>5864003.62383585</c:v>
                </c:pt>
                <c:pt idx="12">
                  <c:v>5754724.55947157</c:v>
                </c:pt>
                <c:pt idx="13">
                  <c:v>5546672.68353071</c:v>
                </c:pt>
                <c:pt idx="14">
                  <c:v>5435683.10065863</c:v>
                </c:pt>
                <c:pt idx="15">
                  <c:v>5223874.4580734</c:v>
                </c:pt>
                <c:pt idx="16">
                  <c:v>5111071.37257409</c:v>
                </c:pt>
                <c:pt idx="17">
                  <c:v>4895719.56653208</c:v>
                </c:pt>
                <c:pt idx="18">
                  <c:v>4772728.28705499</c:v>
                </c:pt>
                <c:pt idx="19">
                  <c:v>4537656.84485873</c:v>
                </c:pt>
                <c:pt idx="20">
                  <c:v>4216665.98301123</c:v>
                </c:pt>
                <c:pt idx="21">
                  <c:v>4137144.68384471</c:v>
                </c:pt>
                <c:pt idx="22">
                  <c:v>4136891.46451926</c:v>
                </c:pt>
                <c:pt idx="23">
                  <c:v>4033931.29169888</c:v>
                </c:pt>
                <c:pt idx="24">
                  <c:v>3948132.48438294</c:v>
                </c:pt>
                <c:pt idx="25">
                  <c:v>3958751.70925546</c:v>
                </c:pt>
                <c:pt idx="26">
                  <c:v>3861310.63422911</c:v>
                </c:pt>
                <c:pt idx="27">
                  <c:v>3872626.10035637</c:v>
                </c:pt>
                <c:pt idx="28">
                  <c:v>3776527.0536362</c:v>
                </c:pt>
                <c:pt idx="29">
                  <c:v>3771479.53521539</c:v>
                </c:pt>
                <c:pt idx="30">
                  <c:v>3765443.31431377</c:v>
                </c:pt>
                <c:pt idx="31">
                  <c:v>3680976.77133402</c:v>
                </c:pt>
                <c:pt idx="32">
                  <c:v>3594189.50541808</c:v>
                </c:pt>
                <c:pt idx="33">
                  <c:v>3585613.85459302</c:v>
                </c:pt>
                <c:pt idx="34">
                  <c:v>3579263.31250858</c:v>
                </c:pt>
                <c:pt idx="35">
                  <c:v>3490419.20712719</c:v>
                </c:pt>
                <c:pt idx="36">
                  <c:v>3401961.79654787</c:v>
                </c:pt>
                <c:pt idx="37">
                  <c:v>3393213.019915</c:v>
                </c:pt>
                <c:pt idx="38">
                  <c:v>3369046.35480445</c:v>
                </c:pt>
                <c:pt idx="39">
                  <c:v>3243710.1275463</c:v>
                </c:pt>
                <c:pt idx="40">
                  <c:v>3216135.04978675</c:v>
                </c:pt>
                <c:pt idx="41">
                  <c:v>3224234.60507815</c:v>
                </c:pt>
                <c:pt idx="42">
                  <c:v>3169637.23539797</c:v>
                </c:pt>
                <c:pt idx="43">
                  <c:v>3133120.42828893</c:v>
                </c:pt>
                <c:pt idx="44">
                  <c:v>3102006.55561384</c:v>
                </c:pt>
                <c:pt idx="45">
                  <c:v>3091389.21773723</c:v>
                </c:pt>
                <c:pt idx="46">
                  <c:v>3092728.92500077</c:v>
                </c:pt>
                <c:pt idx="47">
                  <c:v>3047197.16419034</c:v>
                </c:pt>
                <c:pt idx="48">
                  <c:v>2997967.98916584</c:v>
                </c:pt>
                <c:pt idx="49">
                  <c:v>2974372.16071134</c:v>
                </c:pt>
                <c:pt idx="50">
                  <c:v>2971931.51627898</c:v>
                </c:pt>
                <c:pt idx="51">
                  <c:v>2926048.96249648</c:v>
                </c:pt>
                <c:pt idx="52">
                  <c:v>2877884.49759181</c:v>
                </c:pt>
                <c:pt idx="53">
                  <c:v>2853893.28208568</c:v>
                </c:pt>
                <c:pt idx="54">
                  <c:v>2850777.09079092</c:v>
                </c:pt>
                <c:pt idx="55">
                  <c:v>2806120.59722778</c:v>
                </c:pt>
                <c:pt idx="56">
                  <c:v>2765427.32293849</c:v>
                </c:pt>
                <c:pt idx="57">
                  <c:v>2738311.3135089</c:v>
                </c:pt>
                <c:pt idx="58">
                  <c:v>2735941.81312276</c:v>
                </c:pt>
                <c:pt idx="59">
                  <c:v>2685596.13227898</c:v>
                </c:pt>
                <c:pt idx="60">
                  <c:v>2680231.20149204</c:v>
                </c:pt>
                <c:pt idx="61">
                  <c:v>2680122.20985466</c:v>
                </c:pt>
                <c:pt idx="62">
                  <c:v>2652282.67639091</c:v>
                </c:pt>
                <c:pt idx="63">
                  <c:v>2628025.39742623</c:v>
                </c:pt>
                <c:pt idx="64">
                  <c:v>2605010.61786662</c:v>
                </c:pt>
                <c:pt idx="65">
                  <c:v>2600739.02609901</c:v>
                </c:pt>
                <c:pt idx="66">
                  <c:v>2599021.34388882</c:v>
                </c:pt>
                <c:pt idx="67">
                  <c:v>2568561.76540211</c:v>
                </c:pt>
                <c:pt idx="68">
                  <c:v>2538158.65575654</c:v>
                </c:pt>
                <c:pt idx="69">
                  <c:v>2527845.09008913</c:v>
                </c:pt>
                <c:pt idx="70">
                  <c:v>2527404.98407189</c:v>
                </c:pt>
                <c:pt idx="71">
                  <c:v>2494205.43561551</c:v>
                </c:pt>
                <c:pt idx="72">
                  <c:v>2476732.40332954</c:v>
                </c:pt>
                <c:pt idx="73">
                  <c:v>2465542.77926736</c:v>
                </c:pt>
                <c:pt idx="74">
                  <c:v>2450483.5578198</c:v>
                </c:pt>
                <c:pt idx="75">
                  <c:v>2426405.18652336</c:v>
                </c:pt>
                <c:pt idx="76">
                  <c:v>2403002.31809544</c:v>
                </c:pt>
                <c:pt idx="77">
                  <c:v>2393981.85355737</c:v>
                </c:pt>
                <c:pt idx="78">
                  <c:v>2386811.30580359</c:v>
                </c:pt>
                <c:pt idx="79">
                  <c:v>2387552.20331121</c:v>
                </c:pt>
                <c:pt idx="80">
                  <c:v>2365721.46743506</c:v>
                </c:pt>
                <c:pt idx="81">
                  <c:v>2347285.13676848</c:v>
                </c:pt>
                <c:pt idx="82">
                  <c:v>2333309.95825505</c:v>
                </c:pt>
                <c:pt idx="83">
                  <c:v>2321237.77966067</c:v>
                </c:pt>
                <c:pt idx="84">
                  <c:v>2313016.75585797</c:v>
                </c:pt>
                <c:pt idx="85">
                  <c:v>2312456.30486586</c:v>
                </c:pt>
                <c:pt idx="86">
                  <c:v>2297313.42312476</c:v>
                </c:pt>
                <c:pt idx="87">
                  <c:v>2280259.49124137</c:v>
                </c:pt>
                <c:pt idx="88">
                  <c:v>2271988.93164195</c:v>
                </c:pt>
                <c:pt idx="89">
                  <c:v>2272285.5245854</c:v>
                </c:pt>
                <c:pt idx="90">
                  <c:v>2253300.75749556</c:v>
                </c:pt>
                <c:pt idx="91">
                  <c:v>2247599.01829591</c:v>
                </c:pt>
                <c:pt idx="92">
                  <c:v>2238601.5681628</c:v>
                </c:pt>
                <c:pt idx="93">
                  <c:v>2231602.80253738</c:v>
                </c:pt>
                <c:pt idx="94">
                  <c:v>2217133.95249193</c:v>
                </c:pt>
                <c:pt idx="95">
                  <c:v>2203031.65637881</c:v>
                </c:pt>
                <c:pt idx="96">
                  <c:v>2193276.92304823</c:v>
                </c:pt>
                <c:pt idx="97">
                  <c:v>2189552.40273946</c:v>
                </c:pt>
                <c:pt idx="98">
                  <c:v>2189791.68873804</c:v>
                </c:pt>
                <c:pt idx="99">
                  <c:v>2176529.10867871</c:v>
                </c:pt>
                <c:pt idx="100">
                  <c:v>2165428.42124473</c:v>
                </c:pt>
                <c:pt idx="101">
                  <c:v>2155584.38284713</c:v>
                </c:pt>
                <c:pt idx="102">
                  <c:v>2146568.70984151</c:v>
                </c:pt>
                <c:pt idx="103">
                  <c:v>2141470.26059263</c:v>
                </c:pt>
                <c:pt idx="104">
                  <c:v>2141460.45579584</c:v>
                </c:pt>
                <c:pt idx="105">
                  <c:v>2131096.92551209</c:v>
                </c:pt>
                <c:pt idx="106">
                  <c:v>2120344.38663436</c:v>
                </c:pt>
                <c:pt idx="107">
                  <c:v>2114340.84169987</c:v>
                </c:pt>
                <c:pt idx="108">
                  <c:v>2107785.65064822</c:v>
                </c:pt>
                <c:pt idx="109">
                  <c:v>2097605.79526232</c:v>
                </c:pt>
                <c:pt idx="110">
                  <c:v>2091591.76534899</c:v>
                </c:pt>
                <c:pt idx="111">
                  <c:v>2087100.69313251</c:v>
                </c:pt>
                <c:pt idx="112">
                  <c:v>2081411.10606632</c:v>
                </c:pt>
                <c:pt idx="113">
                  <c:v>2072565.00817679</c:v>
                </c:pt>
                <c:pt idx="114">
                  <c:v>2063276.02549043</c:v>
                </c:pt>
                <c:pt idx="115">
                  <c:v>2058804.61488975</c:v>
                </c:pt>
                <c:pt idx="116">
                  <c:v>2056015.33359394</c:v>
                </c:pt>
                <c:pt idx="117">
                  <c:v>2056239.3711941</c:v>
                </c:pt>
                <c:pt idx="118">
                  <c:v>2047419.5754584</c:v>
                </c:pt>
                <c:pt idx="119">
                  <c:v>2039302.76346037</c:v>
                </c:pt>
                <c:pt idx="120">
                  <c:v>2032669.69296494</c:v>
                </c:pt>
                <c:pt idx="121">
                  <c:v>2026915.7193424</c:v>
                </c:pt>
                <c:pt idx="122">
                  <c:v>2023105.56426367</c:v>
                </c:pt>
                <c:pt idx="123">
                  <c:v>2019690.63467383</c:v>
                </c:pt>
                <c:pt idx="124">
                  <c:v>2013587.62942614</c:v>
                </c:pt>
                <c:pt idx="125">
                  <c:v>2006297.29564633</c:v>
                </c:pt>
                <c:pt idx="126">
                  <c:v>2002482.0294482</c:v>
                </c:pt>
                <c:pt idx="127">
                  <c:v>1997229.10164973</c:v>
                </c:pt>
                <c:pt idx="128">
                  <c:v>1990003.58166145</c:v>
                </c:pt>
                <c:pt idx="129">
                  <c:v>1987151.3390885</c:v>
                </c:pt>
                <c:pt idx="130">
                  <c:v>1983432.02873373</c:v>
                </c:pt>
                <c:pt idx="131">
                  <c:v>1980490.33243341</c:v>
                </c:pt>
                <c:pt idx="132">
                  <c:v>1974604.37902873</c:v>
                </c:pt>
                <c:pt idx="133">
                  <c:v>1968606.64522339</c:v>
                </c:pt>
                <c:pt idx="134">
                  <c:v>1964448.66204546</c:v>
                </c:pt>
                <c:pt idx="135">
                  <c:v>1962675.93590409</c:v>
                </c:pt>
                <c:pt idx="136">
                  <c:v>1962670.17083313</c:v>
                </c:pt>
                <c:pt idx="137">
                  <c:v>1956855.01348515</c:v>
                </c:pt>
                <c:pt idx="138">
                  <c:v>1951568.57232048</c:v>
                </c:pt>
                <c:pt idx="139">
                  <c:v>1946714.69396249</c:v>
                </c:pt>
                <c:pt idx="140">
                  <c:v>1942218.50024489</c:v>
                </c:pt>
                <c:pt idx="141">
                  <c:v>1939609.91962617</c:v>
                </c:pt>
                <c:pt idx="142">
                  <c:v>1936569.09809401</c:v>
                </c:pt>
                <c:pt idx="143">
                  <c:v>1932119.75150613</c:v>
                </c:pt>
                <c:pt idx="144">
                  <c:v>1926949.51584796</c:v>
                </c:pt>
                <c:pt idx="145">
                  <c:v>1923808.18106772</c:v>
                </c:pt>
                <c:pt idx="146">
                  <c:v>1920458.04821639</c:v>
                </c:pt>
                <c:pt idx="147">
                  <c:v>1915542.53429675</c:v>
                </c:pt>
                <c:pt idx="148">
                  <c:v>1912972.94221551</c:v>
                </c:pt>
                <c:pt idx="149">
                  <c:v>1910153.17799933</c:v>
                </c:pt>
                <c:pt idx="150">
                  <c:v>1907857.76786216</c:v>
                </c:pt>
                <c:pt idx="151">
                  <c:v>1905216.63373401</c:v>
                </c:pt>
                <c:pt idx="152">
                  <c:v>1901107.6698721</c:v>
                </c:pt>
                <c:pt idx="153">
                  <c:v>1896895.958215</c:v>
                </c:pt>
                <c:pt idx="154">
                  <c:v>1894963.9871647</c:v>
                </c:pt>
                <c:pt idx="155">
                  <c:v>1892836.99959652</c:v>
                </c:pt>
                <c:pt idx="156">
                  <c:v>1889110.9344481</c:v>
                </c:pt>
                <c:pt idx="157">
                  <c:v>1885082.99669647</c:v>
                </c:pt>
                <c:pt idx="158">
                  <c:v>1881590.41134265</c:v>
                </c:pt>
                <c:pt idx="159">
                  <c:v>1878507.69608841</c:v>
                </c:pt>
                <c:pt idx="160">
                  <c:v>1876463.54382348</c:v>
                </c:pt>
                <c:pt idx="161">
                  <c:v>1874732.50402758</c:v>
                </c:pt>
                <c:pt idx="162">
                  <c:v>1871639.43513459</c:v>
                </c:pt>
                <c:pt idx="163">
                  <c:v>1867884.87689138</c:v>
                </c:pt>
                <c:pt idx="164">
                  <c:v>1865809.73222571</c:v>
                </c:pt>
                <c:pt idx="165">
                  <c:v>1863103.0416944</c:v>
                </c:pt>
                <c:pt idx="166">
                  <c:v>1859298.50443526</c:v>
                </c:pt>
                <c:pt idx="167">
                  <c:v>1857419.13991924</c:v>
                </c:pt>
                <c:pt idx="168">
                  <c:v>1855831.33113646</c:v>
                </c:pt>
                <c:pt idx="169">
                  <c:v>1853965.84701317</c:v>
                </c:pt>
                <c:pt idx="170">
                  <c:v>1851988.25315704</c:v>
                </c:pt>
                <c:pt idx="171">
                  <c:v>1850343.30193436</c:v>
                </c:pt>
                <c:pt idx="172">
                  <c:v>1847292.54876089</c:v>
                </c:pt>
                <c:pt idx="173">
                  <c:v>1844285.13378003</c:v>
                </c:pt>
                <c:pt idx="174">
                  <c:v>1842510.8558245</c:v>
                </c:pt>
                <c:pt idx="175">
                  <c:v>1839782.00914793</c:v>
                </c:pt>
                <c:pt idx="176">
                  <c:v>1836980.07017969</c:v>
                </c:pt>
                <c:pt idx="177">
                  <c:v>1834381.54304874</c:v>
                </c:pt>
                <c:pt idx="178">
                  <c:v>1831966.61112945</c:v>
                </c:pt>
                <c:pt idx="179">
                  <c:v>1830608.45987396</c:v>
                </c:pt>
                <c:pt idx="180">
                  <c:v>1828959.31067466</c:v>
                </c:pt>
                <c:pt idx="181">
                  <c:v>1826668.83040977</c:v>
                </c:pt>
                <c:pt idx="182">
                  <c:v>1823879.49813997</c:v>
                </c:pt>
                <c:pt idx="183">
                  <c:v>1822114.27181492</c:v>
                </c:pt>
                <c:pt idx="184">
                  <c:v>1820255.12020448</c:v>
                </c:pt>
                <c:pt idx="185">
                  <c:v>1817468.62979146</c:v>
                </c:pt>
                <c:pt idx="186">
                  <c:v>1815890.73824696</c:v>
                </c:pt>
                <c:pt idx="187">
                  <c:v>1814413.94283788</c:v>
                </c:pt>
                <c:pt idx="188">
                  <c:v>1812888.53840836</c:v>
                </c:pt>
                <c:pt idx="189">
                  <c:v>1811447.88745371</c:v>
                </c:pt>
                <c:pt idx="190">
                  <c:v>1809983.8129756</c:v>
                </c:pt>
                <c:pt idx="191">
                  <c:v>1807680.38193709</c:v>
                </c:pt>
                <c:pt idx="192">
                  <c:v>1805398.45769083</c:v>
                </c:pt>
                <c:pt idx="193">
                  <c:v>1804349.40862543</c:v>
                </c:pt>
                <c:pt idx="194">
                  <c:v>1802319.18841025</c:v>
                </c:pt>
                <c:pt idx="195">
                  <c:v>1800076.9584147</c:v>
                </c:pt>
                <c:pt idx="196">
                  <c:v>1798063.30254059</c:v>
                </c:pt>
                <c:pt idx="197">
                  <c:v>1796282.52176744</c:v>
                </c:pt>
                <c:pt idx="198">
                  <c:v>1795104.00329689</c:v>
                </c:pt>
                <c:pt idx="199">
                  <c:v>1794259.7702082</c:v>
                </c:pt>
                <c:pt idx="200">
                  <c:v>1792577.1459135</c:v>
                </c:pt>
                <c:pt idx="201">
                  <c:v>1790427.23715758</c:v>
                </c:pt>
                <c:pt idx="202">
                  <c:v>1789272.39898025</c:v>
                </c:pt>
                <c:pt idx="203">
                  <c:v>1787799.19790654</c:v>
                </c:pt>
                <c:pt idx="204">
                  <c:v>1785521.2552894</c:v>
                </c:pt>
                <c:pt idx="205">
                  <c:v>1784456.57144446</c:v>
                </c:pt>
                <c:pt idx="206">
                  <c:v>1783370.12912681</c:v>
                </c:pt>
                <c:pt idx="207">
                  <c:v>1782012.83964659</c:v>
                </c:pt>
                <c:pt idx="208">
                  <c:v>1780920.48602887</c:v>
                </c:pt>
                <c:pt idx="209">
                  <c:v>1779923.15621938</c:v>
                </c:pt>
                <c:pt idx="210">
                  <c:v>1778165.11772829</c:v>
                </c:pt>
                <c:pt idx="211">
                  <c:v>1776509.43860891</c:v>
                </c:pt>
                <c:pt idx="212">
                  <c:v>1775349.36208753</c:v>
                </c:pt>
                <c:pt idx="213">
                  <c:v>1773755.92243264</c:v>
                </c:pt>
                <c:pt idx="214">
                  <c:v>1772117.17333636</c:v>
                </c:pt>
                <c:pt idx="215">
                  <c:v>1770614.52458385</c:v>
                </c:pt>
                <c:pt idx="216">
                  <c:v>1769240.72833548</c:v>
                </c:pt>
                <c:pt idx="217">
                  <c:v>1768546.2762997</c:v>
                </c:pt>
                <c:pt idx="218">
                  <c:v>1768439.87396349</c:v>
                </c:pt>
                <c:pt idx="219">
                  <c:v>1767086.31437573</c:v>
                </c:pt>
                <c:pt idx="220">
                  <c:v>1765492.85343665</c:v>
                </c:pt>
                <c:pt idx="221">
                  <c:v>1764451.62041032</c:v>
                </c:pt>
                <c:pt idx="222">
                  <c:v>1763362.51664995</c:v>
                </c:pt>
                <c:pt idx="223">
                  <c:v>1761613.29106107</c:v>
                </c:pt>
                <c:pt idx="224">
                  <c:v>1760351.93411326</c:v>
                </c:pt>
                <c:pt idx="225">
                  <c:v>1759514.98303781</c:v>
                </c:pt>
                <c:pt idx="226">
                  <c:v>1758816.09375988</c:v>
                </c:pt>
                <c:pt idx="227">
                  <c:v>1757858.04672974</c:v>
                </c:pt>
                <c:pt idx="228">
                  <c:v>1757074.79428051</c:v>
                </c:pt>
                <c:pt idx="229">
                  <c:v>1755719.10827086</c:v>
                </c:pt>
                <c:pt idx="230">
                  <c:v>1754224.69725401</c:v>
                </c:pt>
                <c:pt idx="231">
                  <c:v>1753829.14356225</c:v>
                </c:pt>
                <c:pt idx="232">
                  <c:v>1753828.05248185</c:v>
                </c:pt>
                <c:pt idx="233">
                  <c:v>1752355.73835008</c:v>
                </c:pt>
                <c:pt idx="234">
                  <c:v>1751151.98702873</c:v>
                </c:pt>
                <c:pt idx="235">
                  <c:v>1750085.94681714</c:v>
                </c:pt>
                <c:pt idx="236">
                  <c:v>1749354.09597849</c:v>
                </c:pt>
                <c:pt idx="237">
                  <c:v>1749481.90414417</c:v>
                </c:pt>
                <c:pt idx="238">
                  <c:v>1748386.50866051</c:v>
                </c:pt>
                <c:pt idx="239">
                  <c:v>1747072.87261957</c:v>
                </c:pt>
                <c:pt idx="240">
                  <c:v>1746449.90438415</c:v>
                </c:pt>
                <c:pt idx="241">
                  <c:v>1745689.64597765</c:v>
                </c:pt>
                <c:pt idx="242">
                  <c:v>1744237.98895021</c:v>
                </c:pt>
                <c:pt idx="243">
                  <c:v>1743835.73888662</c:v>
                </c:pt>
                <c:pt idx="244">
                  <c:v>1743034.23762664</c:v>
                </c:pt>
                <c:pt idx="245">
                  <c:v>1741868.05171762</c:v>
                </c:pt>
                <c:pt idx="246">
                  <c:v>1741397.06724614</c:v>
                </c:pt>
                <c:pt idx="247">
                  <c:v>1740780.23198546</c:v>
                </c:pt>
                <c:pt idx="248">
                  <c:v>1740664.05220721</c:v>
                </c:pt>
                <c:pt idx="249">
                  <c:v>1739751.78148523</c:v>
                </c:pt>
                <c:pt idx="250">
                  <c:v>1738891.58132932</c:v>
                </c:pt>
                <c:pt idx="251">
                  <c:v>1738921.08552045</c:v>
                </c:pt>
                <c:pt idx="252">
                  <c:v>1737761.86231041</c:v>
                </c:pt>
                <c:pt idx="253">
                  <c:v>1736962.63886499</c:v>
                </c:pt>
                <c:pt idx="254">
                  <c:v>1736277.86790839</c:v>
                </c:pt>
                <c:pt idx="255">
                  <c:v>1736054.46682291</c:v>
                </c:pt>
                <c:pt idx="256">
                  <c:v>1735953.21075263</c:v>
                </c:pt>
                <c:pt idx="257">
                  <c:v>1735317.01438889</c:v>
                </c:pt>
                <c:pt idx="258">
                  <c:v>1734593.90582303</c:v>
                </c:pt>
                <c:pt idx="259">
                  <c:v>1734057.05233567</c:v>
                </c:pt>
                <c:pt idx="260">
                  <c:v>1734002.35198094</c:v>
                </c:pt>
                <c:pt idx="261">
                  <c:v>1733090.40948445</c:v>
                </c:pt>
                <c:pt idx="262">
                  <c:v>1731912.42236429</c:v>
                </c:pt>
                <c:pt idx="263">
                  <c:v>1731678.90906041</c:v>
                </c:pt>
                <c:pt idx="264">
                  <c:v>1731868.31542957</c:v>
                </c:pt>
                <c:pt idx="265">
                  <c:v>1731294.52508022</c:v>
                </c:pt>
                <c:pt idx="266">
                  <c:v>1731472.04180533</c:v>
                </c:pt>
                <c:pt idx="267">
                  <c:v>1731263.18009412</c:v>
                </c:pt>
                <c:pt idx="268">
                  <c:v>1730999.40761753</c:v>
                </c:pt>
                <c:pt idx="269">
                  <c:v>1730556.34342108</c:v>
                </c:pt>
                <c:pt idx="270">
                  <c:v>1730420.11244644</c:v>
                </c:pt>
                <c:pt idx="271">
                  <c:v>1730442.5294204</c:v>
                </c:pt>
                <c:pt idx="272">
                  <c:v>1729969.69025857</c:v>
                </c:pt>
                <c:pt idx="273">
                  <c:v>1729649.97357426</c:v>
                </c:pt>
                <c:pt idx="274">
                  <c:v>1729295.74800754</c:v>
                </c:pt>
                <c:pt idx="275">
                  <c:v>1729080.40761328</c:v>
                </c:pt>
                <c:pt idx="276">
                  <c:v>1728811.38707967</c:v>
                </c:pt>
                <c:pt idx="277">
                  <c:v>1728366.89282356</c:v>
                </c:pt>
                <c:pt idx="278">
                  <c:v>1728298.90957194</c:v>
                </c:pt>
                <c:pt idx="279">
                  <c:v>1728362.39361721</c:v>
                </c:pt>
                <c:pt idx="280">
                  <c:v>1727826.40685153</c:v>
                </c:pt>
                <c:pt idx="281">
                  <c:v>1728528.53829583</c:v>
                </c:pt>
                <c:pt idx="282">
                  <c:v>1728695.59391669</c:v>
                </c:pt>
                <c:pt idx="283">
                  <c:v>1727574.13156115</c:v>
                </c:pt>
                <c:pt idx="284">
                  <c:v>1727758.09203517</c:v>
                </c:pt>
                <c:pt idx="285">
                  <c:v>1727947.08486944</c:v>
                </c:pt>
                <c:pt idx="286">
                  <c:v>1727667.69768727</c:v>
                </c:pt>
                <c:pt idx="287">
                  <c:v>1727316.135818</c:v>
                </c:pt>
                <c:pt idx="288">
                  <c:v>1726984.10824762</c:v>
                </c:pt>
                <c:pt idx="289">
                  <c:v>1726867.38352687</c:v>
                </c:pt>
                <c:pt idx="290">
                  <c:v>1726984.23532403</c:v>
                </c:pt>
                <c:pt idx="291">
                  <c:v>1726604.3135603</c:v>
                </c:pt>
                <c:pt idx="292">
                  <c:v>1726430.38752392</c:v>
                </c:pt>
                <c:pt idx="293">
                  <c:v>1726235.31195477</c:v>
                </c:pt>
                <c:pt idx="294">
                  <c:v>1726575.18361426</c:v>
                </c:pt>
                <c:pt idx="295">
                  <c:v>1726524.93836334</c:v>
                </c:pt>
                <c:pt idx="296">
                  <c:v>1726320.07079826</c:v>
                </c:pt>
                <c:pt idx="297">
                  <c:v>1726296.14573525</c:v>
                </c:pt>
                <c:pt idx="298">
                  <c:v>1726149.13025378</c:v>
                </c:pt>
                <c:pt idx="299">
                  <c:v>1726593.97728682</c:v>
                </c:pt>
                <c:pt idx="300">
                  <c:v>1726147.12544463</c:v>
                </c:pt>
                <c:pt idx="301">
                  <c:v>1726368.08858575</c:v>
                </c:pt>
                <c:pt idx="302">
                  <c:v>1727272.79021213</c:v>
                </c:pt>
                <c:pt idx="303">
                  <c:v>1726660.15146789</c:v>
                </c:pt>
                <c:pt idx="304">
                  <c:v>1726086.89503179</c:v>
                </c:pt>
                <c:pt idx="305">
                  <c:v>1726555.24438203</c:v>
                </c:pt>
                <c:pt idx="306">
                  <c:v>1727221.50980916</c:v>
                </c:pt>
                <c:pt idx="307">
                  <c:v>1726395.56200673</c:v>
                </c:pt>
                <c:pt idx="308">
                  <c:v>1726273.77940376</c:v>
                </c:pt>
                <c:pt idx="309">
                  <c:v>1726447.18774073</c:v>
                </c:pt>
                <c:pt idx="310">
                  <c:v>1726457.84671725</c:v>
                </c:pt>
                <c:pt idx="311">
                  <c:v>1726673.48850621</c:v>
                </c:pt>
                <c:pt idx="312">
                  <c:v>1726169.69558674</c:v>
                </c:pt>
                <c:pt idx="313">
                  <c:v>1726618.73646897</c:v>
                </c:pt>
                <c:pt idx="314">
                  <c:v>1725655.57839103</c:v>
                </c:pt>
                <c:pt idx="315">
                  <c:v>1726185.86221898</c:v>
                </c:pt>
                <c:pt idx="316">
                  <c:v>1726432.25684223</c:v>
                </c:pt>
                <c:pt idx="317">
                  <c:v>1726170.60601688</c:v>
                </c:pt>
                <c:pt idx="318">
                  <c:v>1726179.33663728</c:v>
                </c:pt>
                <c:pt idx="319">
                  <c:v>1726259.75674941</c:v>
                </c:pt>
                <c:pt idx="320">
                  <c:v>1726131.6424919</c:v>
                </c:pt>
                <c:pt idx="321">
                  <c:v>1726488.42376073</c:v>
                </c:pt>
                <c:pt idx="322">
                  <c:v>1726591.54021202</c:v>
                </c:pt>
                <c:pt idx="323">
                  <c:v>1726577.96786102</c:v>
                </c:pt>
                <c:pt idx="324">
                  <c:v>1726523.91106507</c:v>
                </c:pt>
                <c:pt idx="325">
                  <c:v>1726234.13290294</c:v>
                </c:pt>
                <c:pt idx="326">
                  <c:v>1726126.33732917</c:v>
                </c:pt>
                <c:pt idx="327">
                  <c:v>1726248.63209901</c:v>
                </c:pt>
                <c:pt idx="328">
                  <c:v>1725791.76487554</c:v>
                </c:pt>
                <c:pt idx="329">
                  <c:v>1726147.09001993</c:v>
                </c:pt>
                <c:pt idx="330">
                  <c:v>1726176.72381565</c:v>
                </c:pt>
                <c:pt idx="331">
                  <c:v>1726056.22409527</c:v>
                </c:pt>
                <c:pt idx="332">
                  <c:v>1726195.86178311</c:v>
                </c:pt>
                <c:pt idx="333">
                  <c:v>1726271.34748334</c:v>
                </c:pt>
                <c:pt idx="334">
                  <c:v>1726240.0890981</c:v>
                </c:pt>
                <c:pt idx="335">
                  <c:v>1726134.71612855</c:v>
                </c:pt>
                <c:pt idx="336">
                  <c:v>1726232.54909727</c:v>
                </c:pt>
                <c:pt idx="337">
                  <c:v>1726192.42696302</c:v>
                </c:pt>
                <c:pt idx="338">
                  <c:v>1726212.44418192</c:v>
                </c:pt>
                <c:pt idx="339">
                  <c:v>1726233.94527983</c:v>
                </c:pt>
                <c:pt idx="340">
                  <c:v>1725816.9428283</c:v>
                </c:pt>
                <c:pt idx="341">
                  <c:v>1726295.27214683</c:v>
                </c:pt>
                <c:pt idx="342">
                  <c:v>1726395.48741205</c:v>
                </c:pt>
                <c:pt idx="343">
                  <c:v>1726064.49541442</c:v>
                </c:pt>
                <c:pt idx="344">
                  <c:v>1726411.49764025</c:v>
                </c:pt>
                <c:pt idx="345">
                  <c:v>1726263.21568088</c:v>
                </c:pt>
                <c:pt idx="346">
                  <c:v>1726401.81031548</c:v>
                </c:pt>
                <c:pt idx="347">
                  <c:v>1726250.94049993</c:v>
                </c:pt>
                <c:pt idx="348">
                  <c:v>1726169.45713058</c:v>
                </c:pt>
                <c:pt idx="349">
                  <c:v>1726141.77218108</c:v>
                </c:pt>
                <c:pt idx="350">
                  <c:v>1726085.58635224</c:v>
                </c:pt>
                <c:pt idx="351">
                  <c:v>1726333.20492062</c:v>
                </c:pt>
                <c:pt idx="352">
                  <c:v>1726113.05802185</c:v>
                </c:pt>
                <c:pt idx="353">
                  <c:v>1726026.95117815</c:v>
                </c:pt>
                <c:pt idx="354">
                  <c:v>1726097.2069569</c:v>
                </c:pt>
                <c:pt idx="355">
                  <c:v>1725875.39234984</c:v>
                </c:pt>
                <c:pt idx="356">
                  <c:v>1726121.42152702</c:v>
                </c:pt>
                <c:pt idx="357">
                  <c:v>1726118.42242859</c:v>
                </c:pt>
                <c:pt idx="358">
                  <c:v>1726115.45623948</c:v>
                </c:pt>
                <c:pt idx="359">
                  <c:v>1726215.4560398</c:v>
                </c:pt>
                <c:pt idx="360">
                  <c:v>1726212.26363229</c:v>
                </c:pt>
                <c:pt idx="361">
                  <c:v>1726216.41476363</c:v>
                </c:pt>
                <c:pt idx="362">
                  <c:v>1726243.7895994</c:v>
                </c:pt>
                <c:pt idx="363">
                  <c:v>1726229.20378214</c:v>
                </c:pt>
                <c:pt idx="364">
                  <c:v>1726270.97534306</c:v>
                </c:pt>
                <c:pt idx="365">
                  <c:v>1726115.99264246</c:v>
                </c:pt>
                <c:pt idx="366">
                  <c:v>1726220.78602859</c:v>
                </c:pt>
                <c:pt idx="367">
                  <c:v>1726120.96216245</c:v>
                </c:pt>
                <c:pt idx="368">
                  <c:v>1726011.38078058</c:v>
                </c:pt>
                <c:pt idx="369">
                  <c:v>1725952.08345315</c:v>
                </c:pt>
                <c:pt idx="370">
                  <c:v>1725904.98607433</c:v>
                </c:pt>
                <c:pt idx="371">
                  <c:v>1726086.13889761</c:v>
                </c:pt>
                <c:pt idx="372">
                  <c:v>1725809.23803736</c:v>
                </c:pt>
                <c:pt idx="373">
                  <c:v>1726050.61744487</c:v>
                </c:pt>
                <c:pt idx="374">
                  <c:v>1725930.7230264</c:v>
                </c:pt>
                <c:pt idx="375">
                  <c:v>1726020.86602366</c:v>
                </c:pt>
                <c:pt idx="376">
                  <c:v>1726130.07878203</c:v>
                </c:pt>
                <c:pt idx="377">
                  <c:v>1726042.30776145</c:v>
                </c:pt>
                <c:pt idx="378">
                  <c:v>1726060.47063752</c:v>
                </c:pt>
                <c:pt idx="379">
                  <c:v>1726035.43156216</c:v>
                </c:pt>
                <c:pt idx="380">
                  <c:v>1726058.55638837</c:v>
                </c:pt>
                <c:pt idx="381">
                  <c:v>1726014.89467664</c:v>
                </c:pt>
                <c:pt idx="382">
                  <c:v>1726052.40243177</c:v>
                </c:pt>
                <c:pt idx="383">
                  <c:v>1726047.56226577</c:v>
                </c:pt>
                <c:pt idx="384">
                  <c:v>1726022.37902376</c:v>
                </c:pt>
                <c:pt idx="385">
                  <c:v>1726036.37766607</c:v>
                </c:pt>
                <c:pt idx="386">
                  <c:v>1726092.33851088</c:v>
                </c:pt>
                <c:pt idx="387">
                  <c:v>1726109.42040878</c:v>
                </c:pt>
                <c:pt idx="388">
                  <c:v>1726127.88295352</c:v>
                </c:pt>
                <c:pt idx="389">
                  <c:v>1726098.06241769</c:v>
                </c:pt>
                <c:pt idx="390">
                  <c:v>1726077.34447064</c:v>
                </c:pt>
                <c:pt idx="391">
                  <c:v>1725982.05260605</c:v>
                </c:pt>
                <c:pt idx="392">
                  <c:v>1725993.87304412</c:v>
                </c:pt>
                <c:pt idx="393">
                  <c:v>1726035.87762708</c:v>
                </c:pt>
                <c:pt idx="394">
                  <c:v>1726080.60495456</c:v>
                </c:pt>
                <c:pt idx="395">
                  <c:v>1726062.63113234</c:v>
                </c:pt>
                <c:pt idx="396">
                  <c:v>1726047.8424826</c:v>
                </c:pt>
                <c:pt idx="397">
                  <c:v>1726032.18381247</c:v>
                </c:pt>
                <c:pt idx="398">
                  <c:v>1726054.64899819</c:v>
                </c:pt>
                <c:pt idx="399">
                  <c:v>1726020.59988454</c:v>
                </c:pt>
                <c:pt idx="400">
                  <c:v>1726029.86348823</c:v>
                </c:pt>
                <c:pt idx="401">
                  <c:v>1726002.18188604</c:v>
                </c:pt>
                <c:pt idx="402">
                  <c:v>1726005.48114212</c:v>
                </c:pt>
                <c:pt idx="403">
                  <c:v>1725947.31491912</c:v>
                </c:pt>
                <c:pt idx="404">
                  <c:v>1726036.40269308</c:v>
                </c:pt>
                <c:pt idx="405">
                  <c:v>1726036.96034603</c:v>
                </c:pt>
                <c:pt idx="406">
                  <c:v>1726090.44654002</c:v>
                </c:pt>
                <c:pt idx="407">
                  <c:v>1726030.79305193</c:v>
                </c:pt>
                <c:pt idx="408">
                  <c:v>1726023.18190587</c:v>
                </c:pt>
                <c:pt idx="409">
                  <c:v>1726039.53864935</c:v>
                </c:pt>
                <c:pt idx="410">
                  <c:v>1725989.89970048</c:v>
                </c:pt>
                <c:pt idx="411">
                  <c:v>1726095.8314617</c:v>
                </c:pt>
                <c:pt idx="412">
                  <c:v>1726033.5773654</c:v>
                </c:pt>
                <c:pt idx="413">
                  <c:v>1726036.23104435</c:v>
                </c:pt>
                <c:pt idx="414">
                  <c:v>1725993.71921697</c:v>
                </c:pt>
                <c:pt idx="415">
                  <c:v>1725976.314332</c:v>
                </c:pt>
                <c:pt idx="416">
                  <c:v>1725999.53936069</c:v>
                </c:pt>
                <c:pt idx="417">
                  <c:v>1725983.22358059</c:v>
                </c:pt>
                <c:pt idx="418">
                  <c:v>1725974.93919084</c:v>
                </c:pt>
                <c:pt idx="419">
                  <c:v>1725980.136082</c:v>
                </c:pt>
                <c:pt idx="420">
                  <c:v>1725942.732047</c:v>
                </c:pt>
                <c:pt idx="421">
                  <c:v>1725989.37787997</c:v>
                </c:pt>
                <c:pt idx="422">
                  <c:v>1725960.58271481</c:v>
                </c:pt>
                <c:pt idx="423">
                  <c:v>1725978.49869027</c:v>
                </c:pt>
                <c:pt idx="424">
                  <c:v>1725975.00530847</c:v>
                </c:pt>
                <c:pt idx="425">
                  <c:v>1725978.36527849</c:v>
                </c:pt>
                <c:pt idx="426">
                  <c:v>1725975.48275764</c:v>
                </c:pt>
                <c:pt idx="427">
                  <c:v>1725958.90049612</c:v>
                </c:pt>
                <c:pt idx="428">
                  <c:v>1725996.23214043</c:v>
                </c:pt>
                <c:pt idx="429">
                  <c:v>1725966.56943037</c:v>
                </c:pt>
                <c:pt idx="430">
                  <c:v>1726001.71205408</c:v>
                </c:pt>
                <c:pt idx="431">
                  <c:v>1726051.62488468</c:v>
                </c:pt>
                <c:pt idx="432">
                  <c:v>1726047.91171752</c:v>
                </c:pt>
                <c:pt idx="433">
                  <c:v>1726079.00541647</c:v>
                </c:pt>
                <c:pt idx="434">
                  <c:v>1726065.18699509</c:v>
                </c:pt>
                <c:pt idx="435">
                  <c:v>1726088.85899485</c:v>
                </c:pt>
                <c:pt idx="436">
                  <c:v>1726047.33487005</c:v>
                </c:pt>
                <c:pt idx="437">
                  <c:v>1726042.62053057</c:v>
                </c:pt>
                <c:pt idx="438">
                  <c:v>1726046.15850473</c:v>
                </c:pt>
                <c:pt idx="439">
                  <c:v>1726048.96802165</c:v>
                </c:pt>
                <c:pt idx="440">
                  <c:v>1726028.85847251</c:v>
                </c:pt>
                <c:pt idx="441">
                  <c:v>1726051.88639349</c:v>
                </c:pt>
                <c:pt idx="442">
                  <c:v>1726031.82893959</c:v>
                </c:pt>
                <c:pt idx="443">
                  <c:v>1726023.67407894</c:v>
                </c:pt>
                <c:pt idx="444">
                  <c:v>1726025.83763706</c:v>
                </c:pt>
                <c:pt idx="445">
                  <c:v>1726032.14947897</c:v>
                </c:pt>
                <c:pt idx="446">
                  <c:v>1726001.85806723</c:v>
                </c:pt>
                <c:pt idx="447">
                  <c:v>1726018.0605176</c:v>
                </c:pt>
                <c:pt idx="448">
                  <c:v>1726021.09092535</c:v>
                </c:pt>
                <c:pt idx="449">
                  <c:v>1726018.21219677</c:v>
                </c:pt>
                <c:pt idx="450">
                  <c:v>1726036.42744419</c:v>
                </c:pt>
                <c:pt idx="451">
                  <c:v>1726019.38574612</c:v>
                </c:pt>
                <c:pt idx="452">
                  <c:v>1726024.52588072</c:v>
                </c:pt>
                <c:pt idx="453">
                  <c:v>1726020.26485053</c:v>
                </c:pt>
                <c:pt idx="454">
                  <c:v>1726031.0043758</c:v>
                </c:pt>
                <c:pt idx="455">
                  <c:v>1726007.91211974</c:v>
                </c:pt>
                <c:pt idx="456">
                  <c:v>1726015.59377498</c:v>
                </c:pt>
                <c:pt idx="457">
                  <c:v>1726019.70516834</c:v>
                </c:pt>
                <c:pt idx="458">
                  <c:v>1726021.17599118</c:v>
                </c:pt>
                <c:pt idx="459">
                  <c:v>1726026.31541841</c:v>
                </c:pt>
                <c:pt idx="460">
                  <c:v>1726029.5587376</c:v>
                </c:pt>
                <c:pt idx="461">
                  <c:v>1726014.02865539</c:v>
                </c:pt>
                <c:pt idx="462">
                  <c:v>1726013.44768801</c:v>
                </c:pt>
                <c:pt idx="463">
                  <c:v>1726028.67842285</c:v>
                </c:pt>
                <c:pt idx="464">
                  <c:v>1726009.39523269</c:v>
                </c:pt>
                <c:pt idx="465">
                  <c:v>1726005.26319212</c:v>
                </c:pt>
                <c:pt idx="466">
                  <c:v>1726006.77412578</c:v>
                </c:pt>
                <c:pt idx="467">
                  <c:v>1725997.81322208</c:v>
                </c:pt>
                <c:pt idx="468">
                  <c:v>1725996.26755889</c:v>
                </c:pt>
                <c:pt idx="469">
                  <c:v>1726026.85966699</c:v>
                </c:pt>
                <c:pt idx="470">
                  <c:v>1726003.10233066</c:v>
                </c:pt>
                <c:pt idx="471">
                  <c:v>1725985.84881555</c:v>
                </c:pt>
                <c:pt idx="472">
                  <c:v>1726004.80228108</c:v>
                </c:pt>
                <c:pt idx="473">
                  <c:v>1725994.50664419</c:v>
                </c:pt>
                <c:pt idx="474">
                  <c:v>1725985.07644117</c:v>
                </c:pt>
                <c:pt idx="475">
                  <c:v>1725982.03989033</c:v>
                </c:pt>
                <c:pt idx="476">
                  <c:v>1725990.61896366</c:v>
                </c:pt>
                <c:pt idx="477">
                  <c:v>1725984.68852186</c:v>
                </c:pt>
                <c:pt idx="478">
                  <c:v>1725993.23331004</c:v>
                </c:pt>
                <c:pt idx="479">
                  <c:v>1725986.11375799</c:v>
                </c:pt>
                <c:pt idx="480">
                  <c:v>1725989.09214827</c:v>
                </c:pt>
                <c:pt idx="481">
                  <c:v>1726016.09311478</c:v>
                </c:pt>
                <c:pt idx="482">
                  <c:v>1726020.66413358</c:v>
                </c:pt>
                <c:pt idx="483">
                  <c:v>1726020.55383313</c:v>
                </c:pt>
                <c:pt idx="484">
                  <c:v>1726012.35559072</c:v>
                </c:pt>
                <c:pt idx="485">
                  <c:v>1726028.01808653</c:v>
                </c:pt>
                <c:pt idx="486">
                  <c:v>1726031.4159051</c:v>
                </c:pt>
                <c:pt idx="487">
                  <c:v>1726026.03866323</c:v>
                </c:pt>
                <c:pt idx="488">
                  <c:v>1726009.03700274</c:v>
                </c:pt>
                <c:pt idx="489">
                  <c:v>1726007.08897667</c:v>
                </c:pt>
                <c:pt idx="490">
                  <c:v>1726008.91420178</c:v>
                </c:pt>
                <c:pt idx="491">
                  <c:v>1726010.13921267</c:v>
                </c:pt>
                <c:pt idx="492">
                  <c:v>1726009.65428927</c:v>
                </c:pt>
                <c:pt idx="493">
                  <c:v>1726011.08439658</c:v>
                </c:pt>
                <c:pt idx="494">
                  <c:v>1726001.84883068</c:v>
                </c:pt>
                <c:pt idx="495">
                  <c:v>1726010.54493057</c:v>
                </c:pt>
                <c:pt idx="496">
                  <c:v>1726005.57262292</c:v>
                </c:pt>
                <c:pt idx="497">
                  <c:v>1726012.49472375</c:v>
                </c:pt>
                <c:pt idx="498">
                  <c:v>1726011.63131935</c:v>
                </c:pt>
                <c:pt idx="499">
                  <c:v>1726015.64906123</c:v>
                </c:pt>
                <c:pt idx="500">
                  <c:v>1726001.64992626</c:v>
                </c:pt>
                <c:pt idx="501">
                  <c:v>1726010.55100801</c:v>
                </c:pt>
                <c:pt idx="502">
                  <c:v>1726012.33265426</c:v>
                </c:pt>
                <c:pt idx="503">
                  <c:v>1726015.72059211</c:v>
                </c:pt>
                <c:pt idx="504">
                  <c:v>1726012.9158354</c:v>
                </c:pt>
                <c:pt idx="505">
                  <c:v>1726011.62197763</c:v>
                </c:pt>
                <c:pt idx="506">
                  <c:v>1726008.03205029</c:v>
                </c:pt>
                <c:pt idx="507">
                  <c:v>1726017.59003137</c:v>
                </c:pt>
                <c:pt idx="508">
                  <c:v>1726013.54028877</c:v>
                </c:pt>
                <c:pt idx="509">
                  <c:v>1726012.46373772</c:v>
                </c:pt>
                <c:pt idx="510">
                  <c:v>1726014.83749232</c:v>
                </c:pt>
                <c:pt idx="511">
                  <c:v>1726018.2014748</c:v>
                </c:pt>
                <c:pt idx="512">
                  <c:v>1726011.09901116</c:v>
                </c:pt>
                <c:pt idx="513">
                  <c:v>1726018.4843171</c:v>
                </c:pt>
                <c:pt idx="514">
                  <c:v>1726007.13271735</c:v>
                </c:pt>
                <c:pt idx="515">
                  <c:v>1726012.66823739</c:v>
                </c:pt>
                <c:pt idx="516">
                  <c:v>1726009.30520497</c:v>
                </c:pt>
                <c:pt idx="517">
                  <c:v>1726001.37451446</c:v>
                </c:pt>
                <c:pt idx="518">
                  <c:v>1726007.12304497</c:v>
                </c:pt>
                <c:pt idx="519">
                  <c:v>1726018.67719216</c:v>
                </c:pt>
                <c:pt idx="520">
                  <c:v>1726010.00410916</c:v>
                </c:pt>
                <c:pt idx="521">
                  <c:v>1725995.36427448</c:v>
                </c:pt>
                <c:pt idx="522">
                  <c:v>1726008.33680204</c:v>
                </c:pt>
                <c:pt idx="523">
                  <c:v>1726006.09052807</c:v>
                </c:pt>
                <c:pt idx="524">
                  <c:v>1726006.97131602</c:v>
                </c:pt>
                <c:pt idx="525">
                  <c:v>1726011.44742451</c:v>
                </c:pt>
                <c:pt idx="526">
                  <c:v>1726002.96582058</c:v>
                </c:pt>
                <c:pt idx="527">
                  <c:v>1726006.50259168</c:v>
                </c:pt>
                <c:pt idx="528">
                  <c:v>1726004.78054096</c:v>
                </c:pt>
                <c:pt idx="529">
                  <c:v>1726006.35567194</c:v>
                </c:pt>
                <c:pt idx="530">
                  <c:v>1726006.8692557</c:v>
                </c:pt>
                <c:pt idx="531">
                  <c:v>1726004.25309665</c:v>
                </c:pt>
                <c:pt idx="532">
                  <c:v>1726010.45502768</c:v>
                </c:pt>
                <c:pt idx="533">
                  <c:v>1726008.53510469</c:v>
                </c:pt>
                <c:pt idx="534">
                  <c:v>1726006.11787218</c:v>
                </c:pt>
                <c:pt idx="535">
                  <c:v>1726002.78555851</c:v>
                </c:pt>
                <c:pt idx="536">
                  <c:v>1726007.04859381</c:v>
                </c:pt>
                <c:pt idx="537">
                  <c:v>1726007.89740066</c:v>
                </c:pt>
                <c:pt idx="538">
                  <c:v>1726010.04001626</c:v>
                </c:pt>
                <c:pt idx="539">
                  <c:v>1726007.19568636</c:v>
                </c:pt>
                <c:pt idx="540">
                  <c:v>1726012.48118448</c:v>
                </c:pt>
                <c:pt idx="541">
                  <c:v>1726011.58545772</c:v>
                </c:pt>
                <c:pt idx="542">
                  <c:v>1726013.48096397</c:v>
                </c:pt>
                <c:pt idx="543">
                  <c:v>1726013.03595802</c:v>
                </c:pt>
                <c:pt idx="544">
                  <c:v>1726017.10648039</c:v>
                </c:pt>
                <c:pt idx="545">
                  <c:v>1726012.41890953</c:v>
                </c:pt>
                <c:pt idx="546">
                  <c:v>1726016.57432116</c:v>
                </c:pt>
                <c:pt idx="547">
                  <c:v>1726016.45150232</c:v>
                </c:pt>
                <c:pt idx="548">
                  <c:v>1726017.53254215</c:v>
                </c:pt>
                <c:pt idx="549">
                  <c:v>1726013.66909362</c:v>
                </c:pt>
                <c:pt idx="550">
                  <c:v>1726014.83834256</c:v>
                </c:pt>
                <c:pt idx="551">
                  <c:v>1726013.05364468</c:v>
                </c:pt>
                <c:pt idx="552">
                  <c:v>1726015.01691562</c:v>
                </c:pt>
                <c:pt idx="553">
                  <c:v>1726016.3493265</c:v>
                </c:pt>
                <c:pt idx="554">
                  <c:v>1726013.03549489</c:v>
                </c:pt>
                <c:pt idx="555">
                  <c:v>1726012.66041312</c:v>
                </c:pt>
                <c:pt idx="556">
                  <c:v>1726007.73055779</c:v>
                </c:pt>
                <c:pt idx="557">
                  <c:v>1726012.57837039</c:v>
                </c:pt>
                <c:pt idx="558">
                  <c:v>1726014.11303888</c:v>
                </c:pt>
                <c:pt idx="559">
                  <c:v>1726013.50090553</c:v>
                </c:pt>
                <c:pt idx="560">
                  <c:v>1726014.12352757</c:v>
                </c:pt>
                <c:pt idx="561">
                  <c:v>1726013.05253333</c:v>
                </c:pt>
                <c:pt idx="562">
                  <c:v>1726014.01170803</c:v>
                </c:pt>
                <c:pt idx="563">
                  <c:v>1726012.48570349</c:v>
                </c:pt>
                <c:pt idx="564">
                  <c:v>1726014.66471423</c:v>
                </c:pt>
                <c:pt idx="565">
                  <c:v>1726013.87465644</c:v>
                </c:pt>
                <c:pt idx="566">
                  <c:v>1726013.05769314</c:v>
                </c:pt>
                <c:pt idx="567">
                  <c:v>1726013.04743964</c:v>
                </c:pt>
                <c:pt idx="568">
                  <c:v>1726013.05318669</c:v>
                </c:pt>
                <c:pt idx="569">
                  <c:v>1726013.8378419</c:v>
                </c:pt>
                <c:pt idx="570">
                  <c:v>1726015.14993831</c:v>
                </c:pt>
                <c:pt idx="571">
                  <c:v>1726013.38014547</c:v>
                </c:pt>
                <c:pt idx="572">
                  <c:v>1726013.50965961</c:v>
                </c:pt>
                <c:pt idx="573">
                  <c:v>1726012.149564</c:v>
                </c:pt>
                <c:pt idx="574">
                  <c:v>1726011.97642965</c:v>
                </c:pt>
                <c:pt idx="575">
                  <c:v>1726013.08645005</c:v>
                </c:pt>
                <c:pt idx="576">
                  <c:v>1726013.3644913</c:v>
                </c:pt>
                <c:pt idx="577">
                  <c:v>1726016.88300933</c:v>
                </c:pt>
                <c:pt idx="578">
                  <c:v>1726013.47051081</c:v>
                </c:pt>
                <c:pt idx="579">
                  <c:v>1726011.87237094</c:v>
                </c:pt>
                <c:pt idx="580">
                  <c:v>1726013.95413917</c:v>
                </c:pt>
                <c:pt idx="581">
                  <c:v>1726012.91418126</c:v>
                </c:pt>
                <c:pt idx="582">
                  <c:v>1726013.59684412</c:v>
                </c:pt>
                <c:pt idx="583">
                  <c:v>1726015.58313634</c:v>
                </c:pt>
                <c:pt idx="584">
                  <c:v>1726012.79362547</c:v>
                </c:pt>
                <c:pt idx="585">
                  <c:v>1726012.99426723</c:v>
                </c:pt>
                <c:pt idx="586">
                  <c:v>1726014.31984603</c:v>
                </c:pt>
                <c:pt idx="587">
                  <c:v>1726014.57490848</c:v>
                </c:pt>
                <c:pt idx="588">
                  <c:v>1726013.93978626</c:v>
                </c:pt>
                <c:pt idx="589">
                  <c:v>1726014.04873874</c:v>
                </c:pt>
                <c:pt idx="590">
                  <c:v>1726015.40262702</c:v>
                </c:pt>
                <c:pt idx="591">
                  <c:v>1726013.80772551</c:v>
                </c:pt>
                <c:pt idx="592">
                  <c:v>1726014.12350339</c:v>
                </c:pt>
                <c:pt idx="593">
                  <c:v>1726014.90281159</c:v>
                </c:pt>
                <c:pt idx="594">
                  <c:v>1726014.74650965</c:v>
                </c:pt>
                <c:pt idx="595">
                  <c:v>1726014.84116736</c:v>
                </c:pt>
                <c:pt idx="596">
                  <c:v>1726014.4278436</c:v>
                </c:pt>
                <c:pt idx="597">
                  <c:v>1726013.92468072</c:v>
                </c:pt>
                <c:pt idx="598">
                  <c:v>1726014.76524454</c:v>
                </c:pt>
                <c:pt idx="599">
                  <c:v>1726015.31871317</c:v>
                </c:pt>
                <c:pt idx="600">
                  <c:v>1726014.29901307</c:v>
                </c:pt>
                <c:pt idx="601">
                  <c:v>1726014.55818946</c:v>
                </c:pt>
                <c:pt idx="602">
                  <c:v>1726014.99837654</c:v>
                </c:pt>
                <c:pt idx="603">
                  <c:v>1726014.9636499</c:v>
                </c:pt>
                <c:pt idx="604">
                  <c:v>1726014.48966996</c:v>
                </c:pt>
                <c:pt idx="605">
                  <c:v>1726014.67678432</c:v>
                </c:pt>
                <c:pt idx="606">
                  <c:v>1726013.85224003</c:v>
                </c:pt>
                <c:pt idx="607">
                  <c:v>1726013.3531668</c:v>
                </c:pt>
                <c:pt idx="608">
                  <c:v>1726015.2134176</c:v>
                </c:pt>
                <c:pt idx="609">
                  <c:v>1726013.82982757</c:v>
                </c:pt>
                <c:pt idx="610">
                  <c:v>1726014.55611038</c:v>
                </c:pt>
                <c:pt idx="611">
                  <c:v>1726012.95799689</c:v>
                </c:pt>
                <c:pt idx="612">
                  <c:v>1726014.32362595</c:v>
                </c:pt>
                <c:pt idx="613">
                  <c:v>1726013.46947807</c:v>
                </c:pt>
                <c:pt idx="614">
                  <c:v>1726013.66671782</c:v>
                </c:pt>
                <c:pt idx="615">
                  <c:v>1726013.7957103</c:v>
                </c:pt>
                <c:pt idx="616">
                  <c:v>1726013.17663487</c:v>
                </c:pt>
                <c:pt idx="617">
                  <c:v>1726014.0139263</c:v>
                </c:pt>
                <c:pt idx="618">
                  <c:v>1726013.79877784</c:v>
                </c:pt>
                <c:pt idx="619">
                  <c:v>1726013.96378247</c:v>
                </c:pt>
                <c:pt idx="620">
                  <c:v>1726012.81158085</c:v>
                </c:pt>
                <c:pt idx="621">
                  <c:v>1726013.68138935</c:v>
                </c:pt>
                <c:pt idx="622">
                  <c:v>1726013.35227076</c:v>
                </c:pt>
                <c:pt idx="623">
                  <c:v>1726014.0180569</c:v>
                </c:pt>
                <c:pt idx="624">
                  <c:v>1726013.91427596</c:v>
                </c:pt>
                <c:pt idx="625">
                  <c:v>1726014.3384495</c:v>
                </c:pt>
                <c:pt idx="626">
                  <c:v>1726014.20575291</c:v>
                </c:pt>
                <c:pt idx="627">
                  <c:v>1726015.0983187</c:v>
                </c:pt>
                <c:pt idx="628">
                  <c:v>1726014.75082637</c:v>
                </c:pt>
                <c:pt idx="629">
                  <c:v>1726015.48786539</c:v>
                </c:pt>
                <c:pt idx="630">
                  <c:v>1726015.30702556</c:v>
                </c:pt>
                <c:pt idx="631">
                  <c:v>1726015.49289177</c:v>
                </c:pt>
                <c:pt idx="632">
                  <c:v>1726015.20792336</c:v>
                </c:pt>
                <c:pt idx="633">
                  <c:v>1726015.30347878</c:v>
                </c:pt>
                <c:pt idx="634">
                  <c:v>1726015.20566185</c:v>
                </c:pt>
                <c:pt idx="635">
                  <c:v>1726014.65608928</c:v>
                </c:pt>
                <c:pt idx="636">
                  <c:v>1726014.72813329</c:v>
                </c:pt>
                <c:pt idx="637">
                  <c:v>1726014.48331775</c:v>
                </c:pt>
                <c:pt idx="638">
                  <c:v>1726014.47380584</c:v>
                </c:pt>
                <c:pt idx="639">
                  <c:v>1726014.84731845</c:v>
                </c:pt>
                <c:pt idx="640">
                  <c:v>1726014.38345165</c:v>
                </c:pt>
                <c:pt idx="641">
                  <c:v>1726014.49103791</c:v>
                </c:pt>
                <c:pt idx="642">
                  <c:v>1726014.6481376</c:v>
                </c:pt>
                <c:pt idx="643">
                  <c:v>1726014.73155482</c:v>
                </c:pt>
                <c:pt idx="644">
                  <c:v>1726014.23516566</c:v>
                </c:pt>
                <c:pt idx="645">
                  <c:v>1726013.84080478</c:v>
                </c:pt>
                <c:pt idx="646">
                  <c:v>1726014.2667981</c:v>
                </c:pt>
                <c:pt idx="647">
                  <c:v>1726014.12231053</c:v>
                </c:pt>
                <c:pt idx="648">
                  <c:v>1726014.39285263</c:v>
                </c:pt>
                <c:pt idx="649">
                  <c:v>1726014.40576735</c:v>
                </c:pt>
                <c:pt idx="650">
                  <c:v>1726014.14977191</c:v>
                </c:pt>
                <c:pt idx="651">
                  <c:v>1726014.65712861</c:v>
                </c:pt>
                <c:pt idx="652">
                  <c:v>1726014.10384784</c:v>
                </c:pt>
                <c:pt idx="653">
                  <c:v>1726014.40621971</c:v>
                </c:pt>
                <c:pt idx="654">
                  <c:v>1726014.32852524</c:v>
                </c:pt>
                <c:pt idx="655">
                  <c:v>1726014.54214723</c:v>
                </c:pt>
                <c:pt idx="656">
                  <c:v>1726014.44723639</c:v>
                </c:pt>
                <c:pt idx="657">
                  <c:v>1726014.50762992</c:v>
                </c:pt>
                <c:pt idx="658">
                  <c:v>1726014.54205677</c:v>
                </c:pt>
                <c:pt idx="659">
                  <c:v>1726014.47707363</c:v>
                </c:pt>
                <c:pt idx="660">
                  <c:v>1726014.56534869</c:v>
                </c:pt>
                <c:pt idx="661">
                  <c:v>1726014.64693865</c:v>
                </c:pt>
                <c:pt idx="662">
                  <c:v>1726014.55389112</c:v>
                </c:pt>
                <c:pt idx="663">
                  <c:v>1726014.61662364</c:v>
                </c:pt>
                <c:pt idx="664">
                  <c:v>1726014.74822305</c:v>
                </c:pt>
                <c:pt idx="665">
                  <c:v>1726014.57959329</c:v>
                </c:pt>
                <c:pt idx="666">
                  <c:v>1726014.71490793</c:v>
                </c:pt>
                <c:pt idx="667">
                  <c:v>1726014.77856479</c:v>
                </c:pt>
                <c:pt idx="668">
                  <c:v>1726014.40554702</c:v>
                </c:pt>
                <c:pt idx="669">
                  <c:v>1726014.86686403</c:v>
                </c:pt>
                <c:pt idx="670">
                  <c:v>1726015.1217268</c:v>
                </c:pt>
                <c:pt idx="671">
                  <c:v>1726014.67872155</c:v>
                </c:pt>
                <c:pt idx="672">
                  <c:v>1726014.61950399</c:v>
                </c:pt>
                <c:pt idx="673">
                  <c:v>1726014.48253614</c:v>
                </c:pt>
                <c:pt idx="674">
                  <c:v>1726014.62514976</c:v>
                </c:pt>
                <c:pt idx="675">
                  <c:v>1726014.55776134</c:v>
                </c:pt>
                <c:pt idx="676">
                  <c:v>1726014.58751755</c:v>
                </c:pt>
                <c:pt idx="677">
                  <c:v>1726014.56805589</c:v>
                </c:pt>
                <c:pt idx="678">
                  <c:v>1726014.40584358</c:v>
                </c:pt>
                <c:pt idx="679">
                  <c:v>1726014.64043219</c:v>
                </c:pt>
                <c:pt idx="680">
                  <c:v>1726014.44007982</c:v>
                </c:pt>
                <c:pt idx="681">
                  <c:v>1726014.51126709</c:v>
                </c:pt>
                <c:pt idx="682">
                  <c:v>1726014.76581167</c:v>
                </c:pt>
                <c:pt idx="683">
                  <c:v>1726014.54846406</c:v>
                </c:pt>
                <c:pt idx="684">
                  <c:v>1726014.82678207</c:v>
                </c:pt>
                <c:pt idx="685">
                  <c:v>1726014.67094552</c:v>
                </c:pt>
                <c:pt idx="686">
                  <c:v>1726014.5001172</c:v>
                </c:pt>
                <c:pt idx="687">
                  <c:v>1726014.83450125</c:v>
                </c:pt>
                <c:pt idx="688">
                  <c:v>1726015.08602065</c:v>
                </c:pt>
                <c:pt idx="689">
                  <c:v>1726014.66009024</c:v>
                </c:pt>
                <c:pt idx="690">
                  <c:v>1726014.59426256</c:v>
                </c:pt>
                <c:pt idx="691">
                  <c:v>1726014.6929319</c:v>
                </c:pt>
                <c:pt idx="692">
                  <c:v>1726014.59997857</c:v>
                </c:pt>
                <c:pt idx="693">
                  <c:v>1726014.69125287</c:v>
                </c:pt>
                <c:pt idx="694">
                  <c:v>1726014.67171207</c:v>
                </c:pt>
                <c:pt idx="695">
                  <c:v>1726014.64998464</c:v>
                </c:pt>
                <c:pt idx="696">
                  <c:v>1726014.69778518</c:v>
                </c:pt>
                <c:pt idx="697">
                  <c:v>1726014.60698025</c:v>
                </c:pt>
                <c:pt idx="698">
                  <c:v>1726014.65537601</c:v>
                </c:pt>
                <c:pt idx="699">
                  <c:v>1726014.67750122</c:v>
                </c:pt>
                <c:pt idx="700">
                  <c:v>1726014.70890149</c:v>
                </c:pt>
                <c:pt idx="701">
                  <c:v>1726014.62806012</c:v>
                </c:pt>
                <c:pt idx="702">
                  <c:v>1726014.6867414</c:v>
                </c:pt>
                <c:pt idx="703">
                  <c:v>1726014.7403053</c:v>
                </c:pt>
                <c:pt idx="704">
                  <c:v>1726014.68319493</c:v>
                </c:pt>
                <c:pt idx="705">
                  <c:v>1726014.61891414</c:v>
                </c:pt>
                <c:pt idx="706">
                  <c:v>1726014.63719117</c:v>
                </c:pt>
                <c:pt idx="707">
                  <c:v>1726014.73848403</c:v>
                </c:pt>
                <c:pt idx="708">
                  <c:v>1726014.69787335</c:v>
                </c:pt>
                <c:pt idx="709">
                  <c:v>1726014.53718654</c:v>
                </c:pt>
                <c:pt idx="710">
                  <c:v>1726014.60379036</c:v>
                </c:pt>
                <c:pt idx="711">
                  <c:v>1726014.83546203</c:v>
                </c:pt>
                <c:pt idx="712">
                  <c:v>1726014.63618754</c:v>
                </c:pt>
                <c:pt idx="713">
                  <c:v>1726014.53032502</c:v>
                </c:pt>
                <c:pt idx="714">
                  <c:v>1726014.65497655</c:v>
                </c:pt>
                <c:pt idx="715">
                  <c:v>1726014.57858856</c:v>
                </c:pt>
                <c:pt idx="716">
                  <c:v>1726014.57830524</c:v>
                </c:pt>
                <c:pt idx="717">
                  <c:v>1726014.67936151</c:v>
                </c:pt>
                <c:pt idx="718">
                  <c:v>1726014.58421532</c:v>
                </c:pt>
                <c:pt idx="719">
                  <c:v>1726014.41042182</c:v>
                </c:pt>
                <c:pt idx="720">
                  <c:v>1726014.54805899</c:v>
                </c:pt>
                <c:pt idx="721">
                  <c:v>1726014.72326386</c:v>
                </c:pt>
                <c:pt idx="722">
                  <c:v>1726014.59504124</c:v>
                </c:pt>
                <c:pt idx="723">
                  <c:v>1726014.58909084</c:v>
                </c:pt>
                <c:pt idx="724">
                  <c:v>1726014.53299904</c:v>
                </c:pt>
                <c:pt idx="725">
                  <c:v>1726014.56593232</c:v>
                </c:pt>
                <c:pt idx="726">
                  <c:v>1726014.6291626</c:v>
                </c:pt>
                <c:pt idx="727">
                  <c:v>1726014.61277301</c:v>
                </c:pt>
                <c:pt idx="728">
                  <c:v>1726014.70215309</c:v>
                </c:pt>
                <c:pt idx="729">
                  <c:v>1726014.696043</c:v>
                </c:pt>
                <c:pt idx="730">
                  <c:v>1726014.66423244</c:v>
                </c:pt>
                <c:pt idx="731">
                  <c:v>1726014.70562293</c:v>
                </c:pt>
                <c:pt idx="732">
                  <c:v>1726014.76951705</c:v>
                </c:pt>
                <c:pt idx="733">
                  <c:v>1726014.69142898</c:v>
                </c:pt>
                <c:pt idx="734">
                  <c:v>1726014.69687634</c:v>
                </c:pt>
                <c:pt idx="735">
                  <c:v>1726014.70881679</c:v>
                </c:pt>
                <c:pt idx="736">
                  <c:v>1726014.76177898</c:v>
                </c:pt>
                <c:pt idx="737">
                  <c:v>1726014.79365397</c:v>
                </c:pt>
                <c:pt idx="738">
                  <c:v>1726014.72749422</c:v>
                </c:pt>
                <c:pt idx="739">
                  <c:v>1726014.72261621</c:v>
                </c:pt>
                <c:pt idx="740">
                  <c:v>1726014.69658</c:v>
                </c:pt>
                <c:pt idx="741">
                  <c:v>1726014.74482388</c:v>
                </c:pt>
                <c:pt idx="742">
                  <c:v>1726014.71560311</c:v>
                </c:pt>
                <c:pt idx="743">
                  <c:v>1726014.71234236</c:v>
                </c:pt>
                <c:pt idx="744">
                  <c:v>1726014.72223408</c:v>
                </c:pt>
                <c:pt idx="745">
                  <c:v>1726014.65842558</c:v>
                </c:pt>
                <c:pt idx="746">
                  <c:v>1726014.62894164</c:v>
                </c:pt>
                <c:pt idx="747">
                  <c:v>1726014.68752983</c:v>
                </c:pt>
                <c:pt idx="748">
                  <c:v>1726014.70394313</c:v>
                </c:pt>
                <c:pt idx="749">
                  <c:v>1726014.69472067</c:v>
                </c:pt>
                <c:pt idx="750">
                  <c:v>1726014.72080184</c:v>
                </c:pt>
                <c:pt idx="751">
                  <c:v>1726014.64475787</c:v>
                </c:pt>
                <c:pt idx="752">
                  <c:v>1726014.70138362</c:v>
                </c:pt>
                <c:pt idx="753">
                  <c:v>1726014.64839434</c:v>
                </c:pt>
                <c:pt idx="754">
                  <c:v>1726014.69334138</c:v>
                </c:pt>
                <c:pt idx="755">
                  <c:v>1726014.62446186</c:v>
                </c:pt>
                <c:pt idx="756">
                  <c:v>1726014.68819533</c:v>
                </c:pt>
                <c:pt idx="757">
                  <c:v>1726014.7281139</c:v>
                </c:pt>
                <c:pt idx="758">
                  <c:v>1726014.72157491</c:v>
                </c:pt>
                <c:pt idx="759">
                  <c:v>1726014.73354558</c:v>
                </c:pt>
                <c:pt idx="760">
                  <c:v>1726014.72398222</c:v>
                </c:pt>
                <c:pt idx="761">
                  <c:v>1726014.6585901</c:v>
                </c:pt>
                <c:pt idx="762">
                  <c:v>1726014.72872361</c:v>
                </c:pt>
                <c:pt idx="763">
                  <c:v>1726014.76690396</c:v>
                </c:pt>
                <c:pt idx="764">
                  <c:v>1726014.74685683</c:v>
                </c:pt>
                <c:pt idx="765">
                  <c:v>1726014.72957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32.4711115381576</c:v>
                </c:pt>
                <c:pt idx="2">
                  <c:v>14.6307512931419</c:v>
                </c:pt>
                <c:pt idx="3">
                  <c:v>8.08867473474154</c:v>
                </c:pt>
                <c:pt idx="4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33.1522928007058</c:v>
                </c:pt>
                <c:pt idx="2">
                  <c:v>0.693694592407751</c:v>
                </c:pt>
                <c:pt idx="3">
                  <c:v>1.18227567695111</c:v>
                </c:pt>
                <c:pt idx="4">
                  <c:v>0.302633406413044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0.681181262548158</c:v>
                </c:pt>
                <c:pt idx="2">
                  <c:v>18.5340548374235</c:v>
                </c:pt>
                <c:pt idx="3">
                  <c:v>7.72435223535142</c:v>
                </c:pt>
                <c:pt idx="4">
                  <c:v>8.39130814115459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18.5727697618484</c:v>
                </c:pt>
                <c:pt idx="2">
                  <c:v>5.02202012939246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18.7578532677911</c:v>
                </c:pt>
                <c:pt idx="2">
                  <c:v>1.18227567695111</c:v>
                </c:pt>
                <c:pt idx="3">
                  <c:v>0.302633406413044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0.18508350594266</c:v>
                </c:pt>
                <c:pt idx="2">
                  <c:v>14.7330253094071</c:v>
                </c:pt>
                <c:pt idx="3">
                  <c:v>5.32465353580551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30.0019475731961</c:v>
                </c:pt>
                <c:pt idx="2">
                  <c:v>7.705232301881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30.6507116837395</c:v>
                </c:pt>
                <c:pt idx="2">
                  <c:v>1.18227567695111</c:v>
                </c:pt>
                <c:pt idx="3">
                  <c:v>0.302633406413044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0.64876411054341</c:v>
                </c:pt>
                <c:pt idx="2">
                  <c:v>23.4789909482662</c:v>
                </c:pt>
                <c:pt idx="3">
                  <c:v>8.00786570829404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15.536124415176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15.7027405217085</c:v>
                </c:pt>
                <c:pt idx="2">
                  <c:v>0.302633406413044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0.166616106532482</c:v>
                </c:pt>
                <c:pt idx="2">
                  <c:v>15.8387578215891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27.5514541398364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28.1930203168554</c:v>
                </c:pt>
                <c:pt idx="2">
                  <c:v>0.302633406413044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0.641566177019015</c:v>
                </c:pt>
                <c:pt idx="2">
                  <c:v>27.8540875462494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47</c:v>
                </c:pt>
                <c:pt idx="1">
                  <c:v>Linea 48</c:v>
                </c:pt>
                <c:pt idx="2">
                  <c:v>Linea 49</c:v>
                </c:pt>
                <c:pt idx="3">
                  <c:v>Linea 50</c:v>
                </c:pt>
                <c:pt idx="4">
                  <c:v>Linea 51</c:v>
                </c:pt>
                <c:pt idx="5">
                  <c:v>Linea 52</c:v>
                </c:pt>
                <c:pt idx="6">
                  <c:v>Linea 53</c:v>
                </c:pt>
                <c:pt idx="7">
                  <c:v>Linea 54</c:v>
                </c:pt>
                <c:pt idx="8">
                  <c:v>Linea 55</c:v>
                </c:pt>
                <c:pt idx="9">
                  <c:v>Linea 56</c:v>
                </c:pt>
                <c:pt idx="10">
                  <c:v>Linea 57</c:v>
                </c:pt>
                <c:pt idx="11">
                  <c:v>Linea 58</c:v>
                </c:pt>
                <c:pt idx="12">
                  <c:v>Linea 59</c:v>
                </c:pt>
                <c:pt idx="13">
                  <c:v>Linea 60</c:v>
                </c:pt>
                <c:pt idx="14">
                  <c:v>Linea 61</c:v>
                </c:pt>
                <c:pt idx="15">
                  <c:v>Linea 62</c:v>
                </c:pt>
                <c:pt idx="16">
                  <c:v>Linea 63</c:v>
                </c:pt>
                <c:pt idx="17">
                  <c:v>Linea 64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25.2099234016356</c:v>
                </c:pt>
                <c:pt idx="1">
                  <c:v>33.8365940733321</c:v>
                </c:pt>
                <c:pt idx="2">
                  <c:v>21.9030297839049</c:v>
                </c:pt>
                <c:pt idx="3">
                  <c:v>30.3168622749129</c:v>
                </c:pt>
                <c:pt idx="4">
                  <c:v>21.4491781625182</c:v>
                </c:pt>
                <c:pt idx="5">
                  <c:v>29.8666508918245</c:v>
                </c:pt>
                <c:pt idx="6">
                  <c:v>22.1085154817105</c:v>
                </c:pt>
                <c:pt idx="7">
                  <c:v>30.5428918618578</c:v>
                </c:pt>
                <c:pt idx="8">
                  <c:v>23.3516455881572</c:v>
                </c:pt>
                <c:pt idx="9">
                  <c:v>31.7696617366917</c:v>
                </c:pt>
                <c:pt idx="10">
                  <c:v>25.2040988559231</c:v>
                </c:pt>
                <c:pt idx="11">
                  <c:v>33.4855109944881</c:v>
                </c:pt>
                <c:pt idx="12">
                  <c:v>27.8983266518699</c:v>
                </c:pt>
                <c:pt idx="13">
                  <c:v>35.762651775393</c:v>
                </c:pt>
                <c:pt idx="14">
                  <c:v>31.9370742869113</c:v>
                </c:pt>
                <c:pt idx="15">
                  <c:v>38.657604533217</c:v>
                </c:pt>
                <c:pt idx="16">
                  <c:v>38.1224518577036</c:v>
                </c:pt>
                <c:pt idx="17">
                  <c:v>41.9619773204278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47</c:v>
                </c:pt>
                <c:pt idx="1">
                  <c:v>Linea 48</c:v>
                </c:pt>
                <c:pt idx="2">
                  <c:v>Linea 49</c:v>
                </c:pt>
                <c:pt idx="3">
                  <c:v>Linea 50</c:v>
                </c:pt>
                <c:pt idx="4">
                  <c:v>Linea 51</c:v>
                </c:pt>
                <c:pt idx="5">
                  <c:v>Linea 52</c:v>
                </c:pt>
                <c:pt idx="6">
                  <c:v>Linea 53</c:v>
                </c:pt>
                <c:pt idx="7">
                  <c:v>Linea 54</c:v>
                </c:pt>
                <c:pt idx="8">
                  <c:v>Linea 55</c:v>
                </c:pt>
                <c:pt idx="9">
                  <c:v>Linea 56</c:v>
                </c:pt>
                <c:pt idx="10">
                  <c:v>Linea 57</c:v>
                </c:pt>
                <c:pt idx="11">
                  <c:v>Linea 58</c:v>
                </c:pt>
                <c:pt idx="12">
                  <c:v>Linea 59</c:v>
                </c:pt>
                <c:pt idx="13">
                  <c:v>Linea 60</c:v>
                </c:pt>
                <c:pt idx="14">
                  <c:v>Linea 61</c:v>
                </c:pt>
                <c:pt idx="15">
                  <c:v>Linea 62</c:v>
                </c:pt>
                <c:pt idx="16">
                  <c:v>Linea 63</c:v>
                </c:pt>
                <c:pt idx="17">
                  <c:v>Linea 64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25.2021203801256</c:v>
                </c:pt>
                <c:pt idx="1">
                  <c:v>23.8907252762006</c:v>
                </c:pt>
                <c:pt idx="2">
                  <c:v>25.3476014175879</c:v>
                </c:pt>
                <c:pt idx="3">
                  <c:v>23.845411645395</c:v>
                </c:pt>
                <c:pt idx="4">
                  <c:v>25.1615102737571</c:v>
                </c:pt>
                <c:pt idx="5">
                  <c:v>23.5706943327979</c:v>
                </c:pt>
                <c:pt idx="6">
                  <c:v>24.8498412723039</c:v>
                </c:pt>
                <c:pt idx="7">
                  <c:v>23.1963310716322</c:v>
                </c:pt>
                <c:pt idx="8">
                  <c:v>24.3948586799657</c:v>
                </c:pt>
                <c:pt idx="9">
                  <c:v>22.7107011755407</c:v>
                </c:pt>
                <c:pt idx="10">
                  <c:v>23.7803064812907</c:v>
                </c:pt>
                <c:pt idx="11">
                  <c:v>22.1049773600541</c:v>
                </c:pt>
                <c:pt idx="12">
                  <c:v>22.962685472156</c:v>
                </c:pt>
                <c:pt idx="13">
                  <c:v>21.3565004395537</c:v>
                </c:pt>
                <c:pt idx="14">
                  <c:v>21.8480095070135</c:v>
                </c:pt>
                <c:pt idx="15">
                  <c:v>20.4111723716027</c:v>
                </c:pt>
                <c:pt idx="16">
                  <c:v>20.4100196946023</c:v>
                </c:pt>
                <c:pt idx="17">
                  <c:v>19.2692248013093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47</c:v>
                </c:pt>
                <c:pt idx="1">
                  <c:v>Linea 48</c:v>
                </c:pt>
                <c:pt idx="2">
                  <c:v>Linea 49</c:v>
                </c:pt>
                <c:pt idx="3">
                  <c:v>Linea 50</c:v>
                </c:pt>
                <c:pt idx="4">
                  <c:v>Linea 51</c:v>
                </c:pt>
                <c:pt idx="5">
                  <c:v>Linea 52</c:v>
                </c:pt>
                <c:pt idx="6">
                  <c:v>Linea 53</c:v>
                </c:pt>
                <c:pt idx="7">
                  <c:v>Linea 54</c:v>
                </c:pt>
                <c:pt idx="8">
                  <c:v>Linea 55</c:v>
                </c:pt>
                <c:pt idx="9">
                  <c:v>Linea 56</c:v>
                </c:pt>
                <c:pt idx="10">
                  <c:v>Linea 57</c:v>
                </c:pt>
                <c:pt idx="11">
                  <c:v>Linea 58</c:v>
                </c:pt>
                <c:pt idx="12">
                  <c:v>Linea 59</c:v>
                </c:pt>
                <c:pt idx="13">
                  <c:v>Linea 60</c:v>
                </c:pt>
                <c:pt idx="14">
                  <c:v>Linea 61</c:v>
                </c:pt>
                <c:pt idx="15">
                  <c:v>Linea 62</c:v>
                </c:pt>
                <c:pt idx="16">
                  <c:v>Linea 63</c:v>
                </c:pt>
                <c:pt idx="17">
                  <c:v>Linea 64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30.7487667983954</c:v>
                </c:pt>
                <c:pt idx="1">
                  <c:v>40.2969836715376</c:v>
                </c:pt>
                <c:pt idx="2">
                  <c:v>27.0247682200827</c:v>
                </c:pt>
                <c:pt idx="3">
                  <c:v>38.0831007190343</c:v>
                </c:pt>
                <c:pt idx="4">
                  <c:v>27.6353988633355</c:v>
                </c:pt>
                <c:pt idx="5">
                  <c:v>38.7738643119846</c:v>
                </c:pt>
                <c:pt idx="6">
                  <c:v>26.8351253369498</c:v>
                </c:pt>
                <c:pt idx="7">
                  <c:v>37.9881515519704</c:v>
                </c:pt>
                <c:pt idx="8">
                  <c:v>25.4187494014909</c:v>
                </c:pt>
                <c:pt idx="9">
                  <c:v>36.559268165733</c:v>
                </c:pt>
                <c:pt idx="10">
                  <c:v>23.5533817953134</c:v>
                </c:pt>
                <c:pt idx="11">
                  <c:v>34.6953957513716</c:v>
                </c:pt>
                <c:pt idx="12">
                  <c:v>21.2740125729579</c:v>
                </c:pt>
                <c:pt idx="13">
                  <c:v>32.4711115381576</c:v>
                </c:pt>
                <c:pt idx="14">
                  <c:v>18.5727697618484</c:v>
                </c:pt>
                <c:pt idx="15">
                  <c:v>30.0019475731961</c:v>
                </c:pt>
                <c:pt idx="16">
                  <c:v>15.536124415176</c:v>
                </c:pt>
                <c:pt idx="17">
                  <c:v>27.5514541398364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47</c:v>
                </c:pt>
                <c:pt idx="1">
                  <c:v>Linea 48</c:v>
                </c:pt>
                <c:pt idx="2">
                  <c:v>Linea 49</c:v>
                </c:pt>
                <c:pt idx="3">
                  <c:v>Linea 50</c:v>
                </c:pt>
                <c:pt idx="4">
                  <c:v>Linea 51</c:v>
                </c:pt>
                <c:pt idx="5">
                  <c:v>Linea 52</c:v>
                </c:pt>
                <c:pt idx="6">
                  <c:v>Linea 53</c:v>
                </c:pt>
                <c:pt idx="7">
                  <c:v>Linea 54</c:v>
                </c:pt>
                <c:pt idx="8">
                  <c:v>Linea 55</c:v>
                </c:pt>
                <c:pt idx="9">
                  <c:v>Linea 56</c:v>
                </c:pt>
                <c:pt idx="10">
                  <c:v>Linea 57</c:v>
                </c:pt>
                <c:pt idx="11">
                  <c:v>Linea 58</c:v>
                </c:pt>
                <c:pt idx="12">
                  <c:v>Linea 59</c:v>
                </c:pt>
                <c:pt idx="13">
                  <c:v>Linea 60</c:v>
                </c:pt>
                <c:pt idx="14">
                  <c:v>Linea 61</c:v>
                </c:pt>
                <c:pt idx="15">
                  <c:v>Linea 62</c:v>
                </c:pt>
                <c:pt idx="16">
                  <c:v>Linea 63</c:v>
                </c:pt>
                <c:pt idx="17">
                  <c:v>Linea 64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13.2040869530968</c:v>
                </c:pt>
                <c:pt idx="1">
                  <c:v>21.8111230490104</c:v>
                </c:pt>
                <c:pt idx="2">
                  <c:v>10.3500768806324</c:v>
                </c:pt>
                <c:pt idx="3">
                  <c:v>18.0255112658631</c:v>
                </c:pt>
                <c:pt idx="4">
                  <c:v>9.16867965547309</c:v>
                </c:pt>
                <c:pt idx="5">
                  <c:v>16.4161076217853</c:v>
                </c:pt>
                <c:pt idx="6">
                  <c:v>8.48165770085686</c:v>
                </c:pt>
                <c:pt idx="7">
                  <c:v>15.4494230174787</c:v>
                </c:pt>
                <c:pt idx="8">
                  <c:v>7.95569770075562</c:v>
                </c:pt>
                <c:pt idx="9">
                  <c:v>14.7038368342598</c:v>
                </c:pt>
                <c:pt idx="10">
                  <c:v>7.51332016998096</c:v>
                </c:pt>
                <c:pt idx="11">
                  <c:v>14.0711834239448</c:v>
                </c:pt>
                <c:pt idx="12">
                  <c:v>7.12765861914392</c:v>
                </c:pt>
                <c:pt idx="13">
                  <c:v>13.5080834898341</c:v>
                </c:pt>
                <c:pt idx="14">
                  <c:v>6.78917533407512</c:v>
                </c:pt>
                <c:pt idx="15">
                  <c:v>12.9629901588123</c:v>
                </c:pt>
                <c:pt idx="16">
                  <c:v>6.39213013339389</c:v>
                </c:pt>
                <c:pt idx="17">
                  <c:v>12.2433343225756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47</c:v>
                </c:pt>
                <c:pt idx="1">
                  <c:v>Linea 48</c:v>
                </c:pt>
                <c:pt idx="2">
                  <c:v>Linea 49</c:v>
                </c:pt>
                <c:pt idx="3">
                  <c:v>Linea 50</c:v>
                </c:pt>
                <c:pt idx="4">
                  <c:v>Linea 51</c:v>
                </c:pt>
                <c:pt idx="5">
                  <c:v>Linea 52</c:v>
                </c:pt>
                <c:pt idx="6">
                  <c:v>Linea 53</c:v>
                </c:pt>
                <c:pt idx="7">
                  <c:v>Linea 54</c:v>
                </c:pt>
                <c:pt idx="8">
                  <c:v>Linea 55</c:v>
                </c:pt>
                <c:pt idx="9">
                  <c:v>Linea 56</c:v>
                </c:pt>
                <c:pt idx="10">
                  <c:v>Linea 57</c:v>
                </c:pt>
                <c:pt idx="11">
                  <c:v>Linea 58</c:v>
                </c:pt>
                <c:pt idx="12">
                  <c:v>Linea 59</c:v>
                </c:pt>
                <c:pt idx="13">
                  <c:v>Linea 60</c:v>
                </c:pt>
                <c:pt idx="14">
                  <c:v>Linea 61</c:v>
                </c:pt>
                <c:pt idx="15">
                  <c:v>Linea 62</c:v>
                </c:pt>
                <c:pt idx="16">
                  <c:v>Linea 63</c:v>
                </c:pt>
                <c:pt idx="17">
                  <c:v>Linea 64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0.639373424433319</c:v>
                </c:pt>
                <c:pt idx="1">
                  <c:v>0.561552923256824</c:v>
                </c:pt>
                <c:pt idx="2">
                  <c:v>0.582021757320229</c:v>
                </c:pt>
                <c:pt idx="3">
                  <c:v>0.507841252533752</c:v>
                </c:pt>
                <c:pt idx="4">
                  <c:v>0.481738723486962</c:v>
                </c:pt>
                <c:pt idx="5">
                  <c:v>0.441383410983633</c:v>
                </c:pt>
                <c:pt idx="6">
                  <c:v>0.424220789076115</c:v>
                </c:pt>
                <c:pt idx="7">
                  <c:v>0.402326677446293</c:v>
                </c:pt>
                <c:pt idx="8">
                  <c:v>0.386204028909533</c:v>
                </c:pt>
                <c:pt idx="9">
                  <c:v>0.37710012016082</c:v>
                </c:pt>
                <c:pt idx="10">
                  <c:v>0.361121163543624</c:v>
                </c:pt>
                <c:pt idx="11">
                  <c:v>0.361640006547637</c:v>
                </c:pt>
                <c:pt idx="12">
                  <c:v>0.347860342336604</c:v>
                </c:pt>
                <c:pt idx="13">
                  <c:v>0.355201380548804</c:v>
                </c:pt>
                <c:pt idx="14">
                  <c:v>0.350192175900636</c:v>
                </c:pt>
                <c:pt idx="15">
                  <c:v>0.35957700800264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CT y CO!$B$2:$B$767</c:f>
              <c:numCache>
                <c:formatCode>General</c:formatCode>
                <c:ptCount val="766"/>
                <c:pt idx="0">
                  <c:v>15908768.0621136</c:v>
                </c:pt>
                <c:pt idx="1">
                  <c:v>56121249.3970096</c:v>
                </c:pt>
                <c:pt idx="2">
                  <c:v>54280746.4397148</c:v>
                </c:pt>
                <c:pt idx="3">
                  <c:v>52036160.7192088</c:v>
                </c:pt>
                <c:pt idx="4">
                  <c:v>51069185.2712187</c:v>
                </c:pt>
                <c:pt idx="5">
                  <c:v>49296016.3184644</c:v>
                </c:pt>
                <c:pt idx="6">
                  <c:v>48529610.6847702</c:v>
                </c:pt>
                <c:pt idx="7">
                  <c:v>46910592.2641424</c:v>
                </c:pt>
                <c:pt idx="8">
                  <c:v>46229983.2030758</c:v>
                </c:pt>
                <c:pt idx="9">
                  <c:v>44683795.1504975</c:v>
                </c:pt>
                <c:pt idx="10">
                  <c:v>44048354.0583164</c:v>
                </c:pt>
                <c:pt idx="11">
                  <c:v>42543657.6228454</c:v>
                </c:pt>
                <c:pt idx="12">
                  <c:v>41934776.132192</c:v>
                </c:pt>
                <c:pt idx="13">
                  <c:v>40457388.0304692</c:v>
                </c:pt>
                <c:pt idx="14">
                  <c:v>39865221.8673394</c:v>
                </c:pt>
                <c:pt idx="15">
                  <c:v>38408055.3148522</c:v>
                </c:pt>
                <c:pt idx="16">
                  <c:v>37829513.0226105</c:v>
                </c:pt>
                <c:pt idx="17">
                  <c:v>36398654.6597391</c:v>
                </c:pt>
                <c:pt idx="18">
                  <c:v>35841194.0607689</c:v>
                </c:pt>
                <c:pt idx="19">
                  <c:v>34464349.4287886</c:v>
                </c:pt>
                <c:pt idx="20">
                  <c:v>32035629.6065199</c:v>
                </c:pt>
                <c:pt idx="21">
                  <c:v>31455377.8261088</c:v>
                </c:pt>
                <c:pt idx="22">
                  <c:v>31464506.353966</c:v>
                </c:pt>
                <c:pt idx="23">
                  <c:v>30814609.8975561</c:v>
                </c:pt>
                <c:pt idx="24">
                  <c:v>30282874.6208857</c:v>
                </c:pt>
                <c:pt idx="25">
                  <c:v>30340508.2624168</c:v>
                </c:pt>
                <c:pt idx="26">
                  <c:v>29677733.836369</c:v>
                </c:pt>
                <c:pt idx="27">
                  <c:v>29735529.3515189</c:v>
                </c:pt>
                <c:pt idx="28">
                  <c:v>29052202.2846462</c:v>
                </c:pt>
                <c:pt idx="29">
                  <c:v>28929322.2263877</c:v>
                </c:pt>
                <c:pt idx="30">
                  <c:v>28906626.9341059</c:v>
                </c:pt>
                <c:pt idx="31">
                  <c:v>28272327.6689573</c:v>
                </c:pt>
                <c:pt idx="32">
                  <c:v>27626160.3637349</c:v>
                </c:pt>
                <c:pt idx="33">
                  <c:v>27476220.8914001</c:v>
                </c:pt>
                <c:pt idx="34">
                  <c:v>27450713.2181359</c:v>
                </c:pt>
                <c:pt idx="35">
                  <c:v>26776302.4844131</c:v>
                </c:pt>
                <c:pt idx="36">
                  <c:v>26116941.7167802</c:v>
                </c:pt>
                <c:pt idx="37">
                  <c:v>25951417.3132071</c:v>
                </c:pt>
                <c:pt idx="38">
                  <c:v>25756611.285703</c:v>
                </c:pt>
                <c:pt idx="39">
                  <c:v>24878444.968369</c:v>
                </c:pt>
                <c:pt idx="40">
                  <c:v>24663316.7849691</c:v>
                </c:pt>
                <c:pt idx="41">
                  <c:v>24711519.6322285</c:v>
                </c:pt>
                <c:pt idx="42">
                  <c:v>24332059.3504363</c:v>
                </c:pt>
                <c:pt idx="43">
                  <c:v>24047159.3392879</c:v>
                </c:pt>
                <c:pt idx="44">
                  <c:v>23794924.9352891</c:v>
                </c:pt>
                <c:pt idx="45">
                  <c:v>23722618.4893201</c:v>
                </c:pt>
                <c:pt idx="46">
                  <c:v>23740288.8842012</c:v>
                </c:pt>
                <c:pt idx="47">
                  <c:v>23383516.056368</c:v>
                </c:pt>
                <c:pt idx="48">
                  <c:v>23029350.2596271</c:v>
                </c:pt>
                <c:pt idx="49">
                  <c:v>22881384.9327673</c:v>
                </c:pt>
                <c:pt idx="50">
                  <c:v>22881120.8830096</c:v>
                </c:pt>
                <c:pt idx="51">
                  <c:v>22553286.3951356</c:v>
                </c:pt>
                <c:pt idx="52">
                  <c:v>22211589.3915126</c:v>
                </c:pt>
                <c:pt idx="53">
                  <c:v>22065359.2249538</c:v>
                </c:pt>
                <c:pt idx="54">
                  <c:v>22061759.425635</c:v>
                </c:pt>
                <c:pt idx="55">
                  <c:v>21753341.1261386</c:v>
                </c:pt>
                <c:pt idx="56">
                  <c:v>21472394.7354398</c:v>
                </c:pt>
                <c:pt idx="57">
                  <c:v>21337173.482643</c:v>
                </c:pt>
                <c:pt idx="58">
                  <c:v>21319691.1152326</c:v>
                </c:pt>
                <c:pt idx="59">
                  <c:v>20948278.3944688</c:v>
                </c:pt>
                <c:pt idx="60">
                  <c:v>20921705.9371952</c:v>
                </c:pt>
                <c:pt idx="61">
                  <c:v>20917437.0107264</c:v>
                </c:pt>
                <c:pt idx="62">
                  <c:v>20713967.1196849</c:v>
                </c:pt>
                <c:pt idx="63">
                  <c:v>20550284.9463624</c:v>
                </c:pt>
                <c:pt idx="64">
                  <c:v>20400594.7754357</c:v>
                </c:pt>
                <c:pt idx="65">
                  <c:v>20366180.9069422</c:v>
                </c:pt>
                <c:pt idx="66">
                  <c:v>20358309.3809398</c:v>
                </c:pt>
                <c:pt idx="67">
                  <c:v>20152804.9083535</c:v>
                </c:pt>
                <c:pt idx="68">
                  <c:v>19940065.4124277</c:v>
                </c:pt>
                <c:pt idx="69">
                  <c:v>19855057.2514918</c:v>
                </c:pt>
                <c:pt idx="70">
                  <c:v>19851237.0546413</c:v>
                </c:pt>
                <c:pt idx="71">
                  <c:v>19617129.6757507</c:v>
                </c:pt>
                <c:pt idx="72">
                  <c:v>19514205.916085</c:v>
                </c:pt>
                <c:pt idx="73">
                  <c:v>19423322.3182961</c:v>
                </c:pt>
                <c:pt idx="74">
                  <c:v>19326639.4899855</c:v>
                </c:pt>
                <c:pt idx="75">
                  <c:v>19154520.357716</c:v>
                </c:pt>
                <c:pt idx="76">
                  <c:v>18990229.9087856</c:v>
                </c:pt>
                <c:pt idx="77">
                  <c:v>18905953.7538839</c:v>
                </c:pt>
                <c:pt idx="78">
                  <c:v>18855926.9135921</c:v>
                </c:pt>
                <c:pt idx="79">
                  <c:v>18858376.0777281</c:v>
                </c:pt>
                <c:pt idx="80">
                  <c:v>18713297.0156026</c:v>
                </c:pt>
                <c:pt idx="81">
                  <c:v>18591049.7721697</c:v>
                </c:pt>
                <c:pt idx="82">
                  <c:v>18491335.6537767</c:v>
                </c:pt>
                <c:pt idx="83">
                  <c:v>18402198.0329483</c:v>
                </c:pt>
                <c:pt idx="84">
                  <c:v>18345759.3824987</c:v>
                </c:pt>
                <c:pt idx="85">
                  <c:v>18344160.3321964</c:v>
                </c:pt>
                <c:pt idx="86">
                  <c:v>18235812.8534266</c:v>
                </c:pt>
                <c:pt idx="87">
                  <c:v>18118278.0290668</c:v>
                </c:pt>
                <c:pt idx="88">
                  <c:v>18069145.880097</c:v>
                </c:pt>
                <c:pt idx="89">
                  <c:v>18070360.2577709</c:v>
                </c:pt>
                <c:pt idx="90">
                  <c:v>17943071.0811461</c:v>
                </c:pt>
                <c:pt idx="91">
                  <c:v>17892342.5858971</c:v>
                </c:pt>
                <c:pt idx="92">
                  <c:v>17837764.2105812</c:v>
                </c:pt>
                <c:pt idx="93">
                  <c:v>17783539.0171638</c:v>
                </c:pt>
                <c:pt idx="94">
                  <c:v>17687174.9002622</c:v>
                </c:pt>
                <c:pt idx="95">
                  <c:v>17591161.2671259</c:v>
                </c:pt>
                <c:pt idx="96">
                  <c:v>17537236.4958897</c:v>
                </c:pt>
                <c:pt idx="97">
                  <c:v>17511075.6998579</c:v>
                </c:pt>
                <c:pt idx="98">
                  <c:v>17513719.466659</c:v>
                </c:pt>
                <c:pt idx="99">
                  <c:v>17423613.9887124</c:v>
                </c:pt>
                <c:pt idx="100">
                  <c:v>17346767.8223614</c:v>
                </c:pt>
                <c:pt idx="101">
                  <c:v>17282604.0299931</c:v>
                </c:pt>
                <c:pt idx="102">
                  <c:v>17225640.5855865</c:v>
                </c:pt>
                <c:pt idx="103">
                  <c:v>17191070.0249427</c:v>
                </c:pt>
                <c:pt idx="104">
                  <c:v>17192195.4166356</c:v>
                </c:pt>
                <c:pt idx="105">
                  <c:v>17125447.4818326</c:v>
                </c:pt>
                <c:pt idx="106">
                  <c:v>17055001.3798698</c:v>
                </c:pt>
                <c:pt idx="107">
                  <c:v>17017340.8374291</c:v>
                </c:pt>
                <c:pt idx="108">
                  <c:v>16971570.5418891</c:v>
                </c:pt>
                <c:pt idx="109">
                  <c:v>16904071.5659816</c:v>
                </c:pt>
                <c:pt idx="110">
                  <c:v>16871398.1978601</c:v>
                </c:pt>
                <c:pt idx="111">
                  <c:v>16839216.2703249</c:v>
                </c:pt>
                <c:pt idx="112">
                  <c:v>16806488.9076313</c:v>
                </c:pt>
                <c:pt idx="113">
                  <c:v>16749764.8074638</c:v>
                </c:pt>
                <c:pt idx="114">
                  <c:v>16691681.565701</c:v>
                </c:pt>
                <c:pt idx="115">
                  <c:v>16658200.9076914</c:v>
                </c:pt>
                <c:pt idx="116">
                  <c:v>16640877.7624374</c:v>
                </c:pt>
                <c:pt idx="117">
                  <c:v>16641584.1702164</c:v>
                </c:pt>
                <c:pt idx="118">
                  <c:v>16587497.1019676</c:v>
                </c:pt>
                <c:pt idx="119">
                  <c:v>16538790.4546695</c:v>
                </c:pt>
                <c:pt idx="120">
                  <c:v>16497247.2010458</c:v>
                </c:pt>
                <c:pt idx="121">
                  <c:v>16460354.2294646</c:v>
                </c:pt>
                <c:pt idx="122">
                  <c:v>16437530.7905018</c:v>
                </c:pt>
                <c:pt idx="123">
                  <c:v>16414168.4405525</c:v>
                </c:pt>
                <c:pt idx="124">
                  <c:v>16376549.9372361</c:v>
                </c:pt>
                <c:pt idx="125">
                  <c:v>16332401.7091107</c:v>
                </c:pt>
                <c:pt idx="126">
                  <c:v>16308148.6526252</c:v>
                </c:pt>
                <c:pt idx="127">
                  <c:v>16278545.6224259</c:v>
                </c:pt>
                <c:pt idx="128">
                  <c:v>16236260.273763</c:v>
                </c:pt>
                <c:pt idx="129">
                  <c:v>16216271.3678656</c:v>
                </c:pt>
                <c:pt idx="130">
                  <c:v>16196095.1032178</c:v>
                </c:pt>
                <c:pt idx="131">
                  <c:v>16176455.4238666</c:v>
                </c:pt>
                <c:pt idx="132">
                  <c:v>16142204.3207055</c:v>
                </c:pt>
                <c:pt idx="133">
                  <c:v>16106428.0387273</c:v>
                </c:pt>
                <c:pt idx="134">
                  <c:v>16085123.1318477</c:v>
                </c:pt>
                <c:pt idx="135">
                  <c:v>16074967.0915421</c:v>
                </c:pt>
                <c:pt idx="136">
                  <c:v>16075420.8341269</c:v>
                </c:pt>
                <c:pt idx="137">
                  <c:v>16041656.6441758</c:v>
                </c:pt>
                <c:pt idx="138">
                  <c:v>16010455.6270112</c:v>
                </c:pt>
                <c:pt idx="139">
                  <c:v>15983070.7141309</c:v>
                </c:pt>
                <c:pt idx="140">
                  <c:v>15958466.6365297</c:v>
                </c:pt>
                <c:pt idx="141">
                  <c:v>15943189.5569108</c:v>
                </c:pt>
                <c:pt idx="142">
                  <c:v>15927903.1272322</c:v>
                </c:pt>
                <c:pt idx="143">
                  <c:v>15903512.2411523</c:v>
                </c:pt>
                <c:pt idx="144">
                  <c:v>15874949.5687656</c:v>
                </c:pt>
                <c:pt idx="145">
                  <c:v>15858507.8876702</c:v>
                </c:pt>
                <c:pt idx="146">
                  <c:v>15839270.1589162</c:v>
                </c:pt>
                <c:pt idx="147">
                  <c:v>15812099.9009483</c:v>
                </c:pt>
                <c:pt idx="148">
                  <c:v>15799862.5545226</c:v>
                </c:pt>
                <c:pt idx="149">
                  <c:v>15786029.8353155</c:v>
                </c:pt>
                <c:pt idx="150">
                  <c:v>15772925.3464104</c:v>
                </c:pt>
                <c:pt idx="151">
                  <c:v>15760118.0661714</c:v>
                </c:pt>
                <c:pt idx="152">
                  <c:v>15738391.2844661</c:v>
                </c:pt>
                <c:pt idx="153">
                  <c:v>15716177.9859059</c:v>
                </c:pt>
                <c:pt idx="154">
                  <c:v>15705671.536908</c:v>
                </c:pt>
                <c:pt idx="155">
                  <c:v>15694141.5296045</c:v>
                </c:pt>
                <c:pt idx="156">
                  <c:v>15675182.8040917</c:v>
                </c:pt>
                <c:pt idx="157">
                  <c:v>15655381.8632214</c:v>
                </c:pt>
                <c:pt idx="158">
                  <c:v>15637815.4154039</c:v>
                </c:pt>
                <c:pt idx="159">
                  <c:v>15622050.3366144</c:v>
                </c:pt>
                <c:pt idx="160">
                  <c:v>15612369.2741753</c:v>
                </c:pt>
                <c:pt idx="161">
                  <c:v>15602582.0642308</c:v>
                </c:pt>
                <c:pt idx="162">
                  <c:v>15587357.1093716</c:v>
                </c:pt>
                <c:pt idx="163">
                  <c:v>15569245.3494708</c:v>
                </c:pt>
                <c:pt idx="164">
                  <c:v>15558680.5612519</c:v>
                </c:pt>
                <c:pt idx="165">
                  <c:v>15546377.1218052</c:v>
                </c:pt>
                <c:pt idx="166">
                  <c:v>15528838.5321492</c:v>
                </c:pt>
                <c:pt idx="167">
                  <c:v>15519826.592295</c:v>
                </c:pt>
                <c:pt idx="168">
                  <c:v>15511822.6297355</c:v>
                </c:pt>
                <c:pt idx="169">
                  <c:v>15502966.1685863</c:v>
                </c:pt>
                <c:pt idx="170">
                  <c:v>15494282.1996485</c:v>
                </c:pt>
                <c:pt idx="171">
                  <c:v>15486171.0798817</c:v>
                </c:pt>
                <c:pt idx="172">
                  <c:v>15472536.2258713</c:v>
                </c:pt>
                <c:pt idx="173">
                  <c:v>15459262.5781236</c:v>
                </c:pt>
                <c:pt idx="174">
                  <c:v>15452187.4808379</c:v>
                </c:pt>
                <c:pt idx="175">
                  <c:v>15440385.7717558</c:v>
                </c:pt>
                <c:pt idx="176">
                  <c:v>15428056.0838672</c:v>
                </c:pt>
                <c:pt idx="177">
                  <c:v>15417001.7445799</c:v>
                </c:pt>
                <c:pt idx="178">
                  <c:v>15407080.6250656</c:v>
                </c:pt>
                <c:pt idx="179">
                  <c:v>15401019.072246</c:v>
                </c:pt>
                <c:pt idx="180">
                  <c:v>15395195.1245371</c:v>
                </c:pt>
                <c:pt idx="181">
                  <c:v>15385914.9675797</c:v>
                </c:pt>
                <c:pt idx="182">
                  <c:v>15374623.2829644</c:v>
                </c:pt>
                <c:pt idx="183">
                  <c:v>15368019.8809094</c:v>
                </c:pt>
                <c:pt idx="184">
                  <c:v>15360493.0161722</c:v>
                </c:pt>
                <c:pt idx="185">
                  <c:v>15349463.2138059</c:v>
                </c:pt>
                <c:pt idx="186">
                  <c:v>15343919.0682001</c:v>
                </c:pt>
                <c:pt idx="187">
                  <c:v>15338612.8428586</c:v>
                </c:pt>
                <c:pt idx="188">
                  <c:v>15332589.8216308</c:v>
                </c:pt>
                <c:pt idx="189">
                  <c:v>15327218.8461576</c:v>
                </c:pt>
                <c:pt idx="190">
                  <c:v>15322093.1303683</c:v>
                </c:pt>
                <c:pt idx="191">
                  <c:v>15313713.07344</c:v>
                </c:pt>
                <c:pt idx="192">
                  <c:v>15305732.114308</c:v>
                </c:pt>
                <c:pt idx="193">
                  <c:v>15301272.8705579</c:v>
                </c:pt>
                <c:pt idx="194">
                  <c:v>15294093.6773029</c:v>
                </c:pt>
                <c:pt idx="195">
                  <c:v>15286563.6327945</c:v>
                </c:pt>
                <c:pt idx="196">
                  <c:v>15279824.7994929</c:v>
                </c:pt>
                <c:pt idx="197">
                  <c:v>15273854.6364806</c:v>
                </c:pt>
                <c:pt idx="198">
                  <c:v>15270333.0445503</c:v>
                </c:pt>
                <c:pt idx="199">
                  <c:v>15266831.7896196</c:v>
                </c:pt>
                <c:pt idx="200">
                  <c:v>15261478.7647675</c:v>
                </c:pt>
                <c:pt idx="201">
                  <c:v>15254813.1612269</c:v>
                </c:pt>
                <c:pt idx="202">
                  <c:v>15250931.8746884</c:v>
                </c:pt>
                <c:pt idx="203">
                  <c:v>15246513.2711106</c:v>
                </c:pt>
                <c:pt idx="204">
                  <c:v>15239831.8825978</c:v>
                </c:pt>
                <c:pt idx="205">
                  <c:v>15236029.2676428</c:v>
                </c:pt>
                <c:pt idx="206">
                  <c:v>15232881.9065008</c:v>
                </c:pt>
                <c:pt idx="207">
                  <c:v>15229573.9768723</c:v>
                </c:pt>
                <c:pt idx="208">
                  <c:v>15226329.7491024</c:v>
                </c:pt>
                <c:pt idx="209">
                  <c:v>15223476.4271504</c:v>
                </c:pt>
                <c:pt idx="210">
                  <c:v>15218669.8286438</c:v>
                </c:pt>
                <c:pt idx="211">
                  <c:v>15213920.0415647</c:v>
                </c:pt>
                <c:pt idx="212">
                  <c:v>15211583.2128587</c:v>
                </c:pt>
                <c:pt idx="213">
                  <c:v>15207576.4830048</c:v>
                </c:pt>
                <c:pt idx="214">
                  <c:v>15203400.8298193</c:v>
                </c:pt>
                <c:pt idx="215">
                  <c:v>15199628.2695968</c:v>
                </c:pt>
                <c:pt idx="216">
                  <c:v>15196299.2926166</c:v>
                </c:pt>
                <c:pt idx="217">
                  <c:v>15194339.7593988</c:v>
                </c:pt>
                <c:pt idx="218">
                  <c:v>15194379.6868971</c:v>
                </c:pt>
                <c:pt idx="219">
                  <c:v>15191118.708637</c:v>
                </c:pt>
                <c:pt idx="220">
                  <c:v>15187385.7875402</c:v>
                </c:pt>
                <c:pt idx="221">
                  <c:v>15185278.3887947</c:v>
                </c:pt>
                <c:pt idx="222">
                  <c:v>15182957.5505782</c:v>
                </c:pt>
                <c:pt idx="223">
                  <c:v>15179189.1753002</c:v>
                </c:pt>
                <c:pt idx="224">
                  <c:v>15177320.0740421</c:v>
                </c:pt>
                <c:pt idx="225">
                  <c:v>15175491.9986864</c:v>
                </c:pt>
                <c:pt idx="226">
                  <c:v>15173377.1644935</c:v>
                </c:pt>
                <c:pt idx="227">
                  <c:v>15171731.2047983</c:v>
                </c:pt>
                <c:pt idx="228">
                  <c:v>15170139.6753937</c:v>
                </c:pt>
                <c:pt idx="229">
                  <c:v>15167559.8789133</c:v>
                </c:pt>
                <c:pt idx="230">
                  <c:v>15165206.2315634</c:v>
                </c:pt>
                <c:pt idx="231">
                  <c:v>15163846.8630949</c:v>
                </c:pt>
                <c:pt idx="232">
                  <c:v>15163802.9150504</c:v>
                </c:pt>
                <c:pt idx="233">
                  <c:v>15161140.233287</c:v>
                </c:pt>
                <c:pt idx="234">
                  <c:v>15159149.417793</c:v>
                </c:pt>
                <c:pt idx="235">
                  <c:v>15157453.0905254</c:v>
                </c:pt>
                <c:pt idx="236">
                  <c:v>15156537.2783664</c:v>
                </c:pt>
                <c:pt idx="237">
                  <c:v>15156549.4588539</c:v>
                </c:pt>
                <c:pt idx="238">
                  <c:v>15154925.4738972</c:v>
                </c:pt>
                <c:pt idx="239">
                  <c:v>15153081.3283487</c:v>
                </c:pt>
                <c:pt idx="240">
                  <c:v>15152044.5860548</c:v>
                </c:pt>
                <c:pt idx="241">
                  <c:v>15150913.6619392</c:v>
                </c:pt>
                <c:pt idx="242">
                  <c:v>15149006.9203948</c:v>
                </c:pt>
                <c:pt idx="243">
                  <c:v>15147770.319676</c:v>
                </c:pt>
                <c:pt idx="244">
                  <c:v>15146939.6280497</c:v>
                </c:pt>
                <c:pt idx="245">
                  <c:v>15146154.7636839</c:v>
                </c:pt>
                <c:pt idx="246">
                  <c:v>15145298.6028284</c:v>
                </c:pt>
                <c:pt idx="247">
                  <c:v>15144667.5382777</c:v>
                </c:pt>
                <c:pt idx="248">
                  <c:v>15144733.1991373</c:v>
                </c:pt>
                <c:pt idx="249">
                  <c:v>15143188.9710304</c:v>
                </c:pt>
                <c:pt idx="250">
                  <c:v>15142730.1620598</c:v>
                </c:pt>
                <c:pt idx="251">
                  <c:v>15142777.5961681</c:v>
                </c:pt>
                <c:pt idx="252">
                  <c:v>15141559.5993572</c:v>
                </c:pt>
                <c:pt idx="253">
                  <c:v>15140667.459654</c:v>
                </c:pt>
                <c:pt idx="254">
                  <c:v>15139914.8764329</c:v>
                </c:pt>
                <c:pt idx="255">
                  <c:v>15139485.1050997</c:v>
                </c:pt>
                <c:pt idx="256">
                  <c:v>15139589.8517476</c:v>
                </c:pt>
                <c:pt idx="257">
                  <c:v>15138831.8320295</c:v>
                </c:pt>
                <c:pt idx="258">
                  <c:v>15138011.6332475</c:v>
                </c:pt>
                <c:pt idx="259">
                  <c:v>15137595.1331546</c:v>
                </c:pt>
                <c:pt idx="260">
                  <c:v>15137595.5019704</c:v>
                </c:pt>
                <c:pt idx="261">
                  <c:v>15136683.10081</c:v>
                </c:pt>
                <c:pt idx="262">
                  <c:v>15136346.616</c:v>
                </c:pt>
                <c:pt idx="263">
                  <c:v>15135888.6714525</c:v>
                </c:pt>
                <c:pt idx="264">
                  <c:v>15135388.3937419</c:v>
                </c:pt>
                <c:pt idx="265">
                  <c:v>15135118.2117644</c:v>
                </c:pt>
                <c:pt idx="266">
                  <c:v>15135089.974865</c:v>
                </c:pt>
                <c:pt idx="267">
                  <c:v>15134801.9931597</c:v>
                </c:pt>
                <c:pt idx="268">
                  <c:v>15134871.9301924</c:v>
                </c:pt>
                <c:pt idx="269">
                  <c:v>15134206.218898</c:v>
                </c:pt>
                <c:pt idx="270">
                  <c:v>15134062.9112234</c:v>
                </c:pt>
                <c:pt idx="271">
                  <c:v>15134082.2394816</c:v>
                </c:pt>
                <c:pt idx="272">
                  <c:v>15133578.1234276</c:v>
                </c:pt>
                <c:pt idx="273">
                  <c:v>15133300.7879678</c:v>
                </c:pt>
                <c:pt idx="274">
                  <c:v>15133151.9270932</c:v>
                </c:pt>
                <c:pt idx="275">
                  <c:v>15133146.7895405</c:v>
                </c:pt>
                <c:pt idx="276">
                  <c:v>15132876.9100807</c:v>
                </c:pt>
                <c:pt idx="277">
                  <c:v>15132562.1368914</c:v>
                </c:pt>
                <c:pt idx="278">
                  <c:v>15132429.021999</c:v>
                </c:pt>
                <c:pt idx="279">
                  <c:v>15132478.4434969</c:v>
                </c:pt>
                <c:pt idx="280">
                  <c:v>15132153.0028617</c:v>
                </c:pt>
                <c:pt idx="281">
                  <c:v>15132019.9790089</c:v>
                </c:pt>
                <c:pt idx="282">
                  <c:v>15132101.228996</c:v>
                </c:pt>
                <c:pt idx="283">
                  <c:v>15131848.7030789</c:v>
                </c:pt>
                <c:pt idx="284">
                  <c:v>15131785.5690061</c:v>
                </c:pt>
                <c:pt idx="285">
                  <c:v>15131752.6076244</c:v>
                </c:pt>
                <c:pt idx="286">
                  <c:v>15131696.5242714</c:v>
                </c:pt>
                <c:pt idx="287">
                  <c:v>15131642.6691798</c:v>
                </c:pt>
                <c:pt idx="288">
                  <c:v>15131498.3042748</c:v>
                </c:pt>
                <c:pt idx="289">
                  <c:v>15131643.7569917</c:v>
                </c:pt>
                <c:pt idx="290">
                  <c:v>15131519.0865116</c:v>
                </c:pt>
                <c:pt idx="291">
                  <c:v>15131395.2158855</c:v>
                </c:pt>
                <c:pt idx="292">
                  <c:v>15131394.4223577</c:v>
                </c:pt>
                <c:pt idx="293">
                  <c:v>15131433.6393479</c:v>
                </c:pt>
                <c:pt idx="294">
                  <c:v>15131393.3813507</c:v>
                </c:pt>
                <c:pt idx="295">
                  <c:v>15131388.168968</c:v>
                </c:pt>
                <c:pt idx="296">
                  <c:v>15131351.9786146</c:v>
                </c:pt>
                <c:pt idx="297">
                  <c:v>15131396.0389384</c:v>
                </c:pt>
                <c:pt idx="298">
                  <c:v>15131324.0989612</c:v>
                </c:pt>
                <c:pt idx="299">
                  <c:v>15131309.6810716</c:v>
                </c:pt>
                <c:pt idx="300">
                  <c:v>15131423.7980846</c:v>
                </c:pt>
                <c:pt idx="301">
                  <c:v>15131330.0555674</c:v>
                </c:pt>
                <c:pt idx="302">
                  <c:v>15131375.0484038</c:v>
                </c:pt>
                <c:pt idx="303">
                  <c:v>15131320.1505646</c:v>
                </c:pt>
                <c:pt idx="304">
                  <c:v>15131354.4145602</c:v>
                </c:pt>
                <c:pt idx="305">
                  <c:v>15131304.1755785</c:v>
                </c:pt>
                <c:pt idx="306">
                  <c:v>15131421.8743488</c:v>
                </c:pt>
                <c:pt idx="307">
                  <c:v>15131243.7647987</c:v>
                </c:pt>
                <c:pt idx="308">
                  <c:v>15131265.4486999</c:v>
                </c:pt>
                <c:pt idx="309">
                  <c:v>15131303.971769</c:v>
                </c:pt>
                <c:pt idx="310">
                  <c:v>15131372.0002823</c:v>
                </c:pt>
                <c:pt idx="311">
                  <c:v>15131291.9413163</c:v>
                </c:pt>
                <c:pt idx="312">
                  <c:v>15131289.8913337</c:v>
                </c:pt>
                <c:pt idx="313">
                  <c:v>15131272.503155</c:v>
                </c:pt>
                <c:pt idx="314">
                  <c:v>15131305.3593266</c:v>
                </c:pt>
                <c:pt idx="315">
                  <c:v>15131248.7684258</c:v>
                </c:pt>
                <c:pt idx="316">
                  <c:v>15131269.2794532</c:v>
                </c:pt>
                <c:pt idx="317">
                  <c:v>15131235.7814</c:v>
                </c:pt>
                <c:pt idx="318">
                  <c:v>15131229.3962109</c:v>
                </c:pt>
                <c:pt idx="319">
                  <c:v>15131233.0731231</c:v>
                </c:pt>
                <c:pt idx="320">
                  <c:v>15131233.8999231</c:v>
                </c:pt>
                <c:pt idx="321">
                  <c:v>15131199.9909819</c:v>
                </c:pt>
                <c:pt idx="322">
                  <c:v>15131206.1217664</c:v>
                </c:pt>
                <c:pt idx="323">
                  <c:v>15131197.9257076</c:v>
                </c:pt>
                <c:pt idx="324">
                  <c:v>15131211.6586933</c:v>
                </c:pt>
                <c:pt idx="325">
                  <c:v>15131167.4169944</c:v>
                </c:pt>
                <c:pt idx="326">
                  <c:v>15131144.9711616</c:v>
                </c:pt>
                <c:pt idx="327">
                  <c:v>15131145.8351588</c:v>
                </c:pt>
                <c:pt idx="328">
                  <c:v>15131159.0409121</c:v>
                </c:pt>
                <c:pt idx="329">
                  <c:v>15131140.8005746</c:v>
                </c:pt>
                <c:pt idx="330">
                  <c:v>15131175.241497</c:v>
                </c:pt>
                <c:pt idx="331">
                  <c:v>15131144.3954943</c:v>
                </c:pt>
                <c:pt idx="332">
                  <c:v>15131167.3610543</c:v>
                </c:pt>
                <c:pt idx="333">
                  <c:v>15131160.0217305</c:v>
                </c:pt>
                <c:pt idx="334">
                  <c:v>15131136.1563243</c:v>
                </c:pt>
                <c:pt idx="335">
                  <c:v>15131141.0315979</c:v>
                </c:pt>
                <c:pt idx="336">
                  <c:v>15131134.459918</c:v>
                </c:pt>
                <c:pt idx="337">
                  <c:v>15131136.0018571</c:v>
                </c:pt>
                <c:pt idx="338">
                  <c:v>15131149.7883998</c:v>
                </c:pt>
                <c:pt idx="339">
                  <c:v>15131144.4496736</c:v>
                </c:pt>
                <c:pt idx="340">
                  <c:v>15131162.764869</c:v>
                </c:pt>
                <c:pt idx="341">
                  <c:v>15131139.6029509</c:v>
                </c:pt>
                <c:pt idx="342">
                  <c:v>15131145.8562085</c:v>
                </c:pt>
                <c:pt idx="343">
                  <c:v>15131137.9134645</c:v>
                </c:pt>
                <c:pt idx="344">
                  <c:v>15131141.7469922</c:v>
                </c:pt>
                <c:pt idx="345">
                  <c:v>15131140.783384</c:v>
                </c:pt>
                <c:pt idx="346">
                  <c:v>15131153.458982</c:v>
                </c:pt>
                <c:pt idx="347">
                  <c:v>15131137.9266938</c:v>
                </c:pt>
                <c:pt idx="348">
                  <c:v>15131136.3243223</c:v>
                </c:pt>
                <c:pt idx="349">
                  <c:v>15131133.5509954</c:v>
                </c:pt>
                <c:pt idx="350">
                  <c:v>15131136.7604386</c:v>
                </c:pt>
                <c:pt idx="351">
                  <c:v>15131151.2633523</c:v>
                </c:pt>
                <c:pt idx="352">
                  <c:v>15131132.4849724</c:v>
                </c:pt>
                <c:pt idx="353">
                  <c:v>15131136.4438066</c:v>
                </c:pt>
                <c:pt idx="354">
                  <c:v>15131130.0465715</c:v>
                </c:pt>
                <c:pt idx="355">
                  <c:v>15131132.2821506</c:v>
                </c:pt>
                <c:pt idx="356">
                  <c:v>15131133.5027731</c:v>
                </c:pt>
                <c:pt idx="357">
                  <c:v>15131127.2708782</c:v>
                </c:pt>
                <c:pt idx="358">
                  <c:v>15131131.0081189</c:v>
                </c:pt>
                <c:pt idx="359">
                  <c:v>15131118.1537715</c:v>
                </c:pt>
                <c:pt idx="360">
                  <c:v>15131123.7008263</c:v>
                </c:pt>
                <c:pt idx="361">
                  <c:v>15131122.5926786</c:v>
                </c:pt>
                <c:pt idx="362">
                  <c:v>15131119.4250908</c:v>
                </c:pt>
                <c:pt idx="363">
                  <c:v>15131119.6407531</c:v>
                </c:pt>
                <c:pt idx="364">
                  <c:v>15131118.3506737</c:v>
                </c:pt>
                <c:pt idx="365">
                  <c:v>15131116.477474</c:v>
                </c:pt>
                <c:pt idx="366">
                  <c:v>15131120.3507022</c:v>
                </c:pt>
                <c:pt idx="367">
                  <c:v>15131120.7650391</c:v>
                </c:pt>
                <c:pt idx="368">
                  <c:v>15131115.5872391</c:v>
                </c:pt>
                <c:pt idx="369">
                  <c:v>15131117.1774521</c:v>
                </c:pt>
                <c:pt idx="370">
                  <c:v>15131119.8135272</c:v>
                </c:pt>
                <c:pt idx="371">
                  <c:v>15131119.4687766</c:v>
                </c:pt>
                <c:pt idx="372">
                  <c:v>15131120.3877463</c:v>
                </c:pt>
                <c:pt idx="373">
                  <c:v>15131116.5361391</c:v>
                </c:pt>
                <c:pt idx="374">
                  <c:v>15131116.0686531</c:v>
                </c:pt>
                <c:pt idx="375">
                  <c:v>15131114.8904561</c:v>
                </c:pt>
                <c:pt idx="376">
                  <c:v>15131119.1577855</c:v>
                </c:pt>
                <c:pt idx="377">
                  <c:v>15131114.4119926</c:v>
                </c:pt>
                <c:pt idx="378">
                  <c:v>15131117.3963596</c:v>
                </c:pt>
                <c:pt idx="379">
                  <c:v>15131115.3172153</c:v>
                </c:pt>
                <c:pt idx="380">
                  <c:v>15131114.7758561</c:v>
                </c:pt>
                <c:pt idx="381">
                  <c:v>15131115.1992441</c:v>
                </c:pt>
                <c:pt idx="382">
                  <c:v>15131114.2557631</c:v>
                </c:pt>
                <c:pt idx="383">
                  <c:v>15131115.4499601</c:v>
                </c:pt>
                <c:pt idx="384">
                  <c:v>15131115.7975291</c:v>
                </c:pt>
                <c:pt idx="385">
                  <c:v>15131117.5258991</c:v>
                </c:pt>
                <c:pt idx="386">
                  <c:v>15131113.9872681</c:v>
                </c:pt>
                <c:pt idx="387">
                  <c:v>15131114.8292237</c:v>
                </c:pt>
                <c:pt idx="388">
                  <c:v>15131114.2896793</c:v>
                </c:pt>
                <c:pt idx="389">
                  <c:v>15131112.9289016</c:v>
                </c:pt>
                <c:pt idx="390">
                  <c:v>15131112.1267872</c:v>
                </c:pt>
                <c:pt idx="391">
                  <c:v>15131111.7168121</c:v>
                </c:pt>
                <c:pt idx="392">
                  <c:v>15131112.029531</c:v>
                </c:pt>
                <c:pt idx="393">
                  <c:v>15131111.0980333</c:v>
                </c:pt>
                <c:pt idx="394">
                  <c:v>15131111.7327331</c:v>
                </c:pt>
                <c:pt idx="395">
                  <c:v>15131112.6782675</c:v>
                </c:pt>
                <c:pt idx="396">
                  <c:v>15131110.8804078</c:v>
                </c:pt>
                <c:pt idx="397">
                  <c:v>15131112.1232423</c:v>
                </c:pt>
                <c:pt idx="398">
                  <c:v>15131111.2896795</c:v>
                </c:pt>
                <c:pt idx="399">
                  <c:v>15131110.2759222</c:v>
                </c:pt>
                <c:pt idx="400">
                  <c:v>15131111.0332286</c:v>
                </c:pt>
                <c:pt idx="401">
                  <c:v>15131110.5638428</c:v>
                </c:pt>
                <c:pt idx="402">
                  <c:v>15131111.2717618</c:v>
                </c:pt>
                <c:pt idx="403">
                  <c:v>15131111.7198795</c:v>
                </c:pt>
                <c:pt idx="404">
                  <c:v>15131110.7210759</c:v>
                </c:pt>
                <c:pt idx="405">
                  <c:v>15131109.9465634</c:v>
                </c:pt>
                <c:pt idx="406">
                  <c:v>15131110.0834599</c:v>
                </c:pt>
                <c:pt idx="407">
                  <c:v>15131111.5257859</c:v>
                </c:pt>
                <c:pt idx="408">
                  <c:v>15131109.880266</c:v>
                </c:pt>
                <c:pt idx="409">
                  <c:v>15131111.2715464</c:v>
                </c:pt>
                <c:pt idx="410">
                  <c:v>15131110.3275747</c:v>
                </c:pt>
                <c:pt idx="411">
                  <c:v>15131110.0920335</c:v>
                </c:pt>
                <c:pt idx="412">
                  <c:v>15131109.8993463</c:v>
                </c:pt>
                <c:pt idx="413">
                  <c:v>15131111.7317549</c:v>
                </c:pt>
                <c:pt idx="414">
                  <c:v>15131109.8164112</c:v>
                </c:pt>
                <c:pt idx="415">
                  <c:v>15131109.792724</c:v>
                </c:pt>
                <c:pt idx="416">
                  <c:v>15131109.9561589</c:v>
                </c:pt>
                <c:pt idx="417">
                  <c:v>15131110.0105326</c:v>
                </c:pt>
                <c:pt idx="418">
                  <c:v>15131109.6590591</c:v>
                </c:pt>
                <c:pt idx="419">
                  <c:v>15131109.5425231</c:v>
                </c:pt>
                <c:pt idx="420">
                  <c:v>15131109.6520466</c:v>
                </c:pt>
                <c:pt idx="421">
                  <c:v>15131109.9337526</c:v>
                </c:pt>
                <c:pt idx="422">
                  <c:v>15131110.0951766</c:v>
                </c:pt>
                <c:pt idx="423">
                  <c:v>15131109.6832904</c:v>
                </c:pt>
                <c:pt idx="424">
                  <c:v>15131109.6452325</c:v>
                </c:pt>
                <c:pt idx="425">
                  <c:v>15131109.6086731</c:v>
                </c:pt>
                <c:pt idx="426">
                  <c:v>15131109.4167703</c:v>
                </c:pt>
                <c:pt idx="427">
                  <c:v>15131109.7245586</c:v>
                </c:pt>
                <c:pt idx="428">
                  <c:v>15131109.1746444</c:v>
                </c:pt>
                <c:pt idx="429">
                  <c:v>15131109.3412574</c:v>
                </c:pt>
                <c:pt idx="430">
                  <c:v>15131109.3130496</c:v>
                </c:pt>
                <c:pt idx="431">
                  <c:v>15131109.0878082</c:v>
                </c:pt>
                <c:pt idx="432">
                  <c:v>15131109.3410263</c:v>
                </c:pt>
                <c:pt idx="433">
                  <c:v>15131109.2572233</c:v>
                </c:pt>
                <c:pt idx="434">
                  <c:v>15131109.0538704</c:v>
                </c:pt>
                <c:pt idx="435">
                  <c:v>15131109.3469268</c:v>
                </c:pt>
                <c:pt idx="436">
                  <c:v>15131109.0505987</c:v>
                </c:pt>
                <c:pt idx="437">
                  <c:v>15131109.4492068</c:v>
                </c:pt>
                <c:pt idx="438">
                  <c:v>15131109.1675948</c:v>
                </c:pt>
                <c:pt idx="439">
                  <c:v>15131108.8959542</c:v>
                </c:pt>
                <c:pt idx="440">
                  <c:v>15131108.7615604</c:v>
                </c:pt>
                <c:pt idx="441">
                  <c:v>15131109.0491222</c:v>
                </c:pt>
                <c:pt idx="442">
                  <c:v>15131108.8032495</c:v>
                </c:pt>
                <c:pt idx="443">
                  <c:v>15131109.0103072</c:v>
                </c:pt>
                <c:pt idx="444">
                  <c:v>15131108.7623222</c:v>
                </c:pt>
                <c:pt idx="445">
                  <c:v>15131108.7672117</c:v>
                </c:pt>
                <c:pt idx="446">
                  <c:v>15131108.9901801</c:v>
                </c:pt>
                <c:pt idx="447">
                  <c:v>15131108.8091015</c:v>
                </c:pt>
                <c:pt idx="448">
                  <c:v>15131108.7325263</c:v>
                </c:pt>
                <c:pt idx="449">
                  <c:v>15131108.8396235</c:v>
                </c:pt>
                <c:pt idx="450">
                  <c:v>15131108.8055447</c:v>
                </c:pt>
                <c:pt idx="451">
                  <c:v>15131108.6113559</c:v>
                </c:pt>
                <c:pt idx="452">
                  <c:v>15131108.5881257</c:v>
                </c:pt>
                <c:pt idx="453">
                  <c:v>15131108.60045</c:v>
                </c:pt>
                <c:pt idx="454">
                  <c:v>15131108.611531</c:v>
                </c:pt>
                <c:pt idx="455">
                  <c:v>15131108.7253196</c:v>
                </c:pt>
                <c:pt idx="456">
                  <c:v>15131108.6437117</c:v>
                </c:pt>
                <c:pt idx="457">
                  <c:v>15131108.6421777</c:v>
                </c:pt>
                <c:pt idx="458">
                  <c:v>15131108.5855632</c:v>
                </c:pt>
                <c:pt idx="459">
                  <c:v>15131108.5718083</c:v>
                </c:pt>
                <c:pt idx="460">
                  <c:v>15131108.553391</c:v>
                </c:pt>
                <c:pt idx="461">
                  <c:v>15131108.5193694</c:v>
                </c:pt>
                <c:pt idx="462">
                  <c:v>15131108.6039314</c:v>
                </c:pt>
                <c:pt idx="463">
                  <c:v>15131108.597741</c:v>
                </c:pt>
                <c:pt idx="464">
                  <c:v>15131108.5265582</c:v>
                </c:pt>
                <c:pt idx="465">
                  <c:v>15131108.4883613</c:v>
                </c:pt>
                <c:pt idx="466">
                  <c:v>15131108.5386834</c:v>
                </c:pt>
                <c:pt idx="467">
                  <c:v>15131108.4784548</c:v>
                </c:pt>
                <c:pt idx="468">
                  <c:v>15131108.5146313</c:v>
                </c:pt>
                <c:pt idx="469">
                  <c:v>15131108.5570793</c:v>
                </c:pt>
                <c:pt idx="470">
                  <c:v>15131108.4737679</c:v>
                </c:pt>
                <c:pt idx="471">
                  <c:v>15131108.5577217</c:v>
                </c:pt>
                <c:pt idx="472">
                  <c:v>15131108.4940495</c:v>
                </c:pt>
                <c:pt idx="473">
                  <c:v>15131108.4475651</c:v>
                </c:pt>
                <c:pt idx="474">
                  <c:v>15131108.5005378</c:v>
                </c:pt>
                <c:pt idx="475">
                  <c:v>15131108.4673262</c:v>
                </c:pt>
                <c:pt idx="476">
                  <c:v>15131108.482262</c:v>
                </c:pt>
                <c:pt idx="477">
                  <c:v>15131108.4784524</c:v>
                </c:pt>
                <c:pt idx="478">
                  <c:v>15131108.4530295</c:v>
                </c:pt>
                <c:pt idx="479">
                  <c:v>15131108.5496022</c:v>
                </c:pt>
                <c:pt idx="480">
                  <c:v>15131108.4801357</c:v>
                </c:pt>
                <c:pt idx="481">
                  <c:v>15131108.4382257</c:v>
                </c:pt>
                <c:pt idx="482">
                  <c:v>15131108.4561472</c:v>
                </c:pt>
                <c:pt idx="483">
                  <c:v>15131108.5549892</c:v>
                </c:pt>
                <c:pt idx="484">
                  <c:v>15131108.4844075</c:v>
                </c:pt>
                <c:pt idx="485">
                  <c:v>15131108.4897408</c:v>
                </c:pt>
                <c:pt idx="486">
                  <c:v>15131108.4448976</c:v>
                </c:pt>
                <c:pt idx="487">
                  <c:v>15131108.5033737</c:v>
                </c:pt>
                <c:pt idx="488">
                  <c:v>15131108.4265199</c:v>
                </c:pt>
                <c:pt idx="489">
                  <c:v>15131108.4368323</c:v>
                </c:pt>
                <c:pt idx="490">
                  <c:v>15131108.4350218</c:v>
                </c:pt>
                <c:pt idx="491">
                  <c:v>15131108.4274228</c:v>
                </c:pt>
                <c:pt idx="492">
                  <c:v>15131108.4455375</c:v>
                </c:pt>
                <c:pt idx="493">
                  <c:v>15131108.4386272</c:v>
                </c:pt>
                <c:pt idx="494">
                  <c:v>15131108.4541348</c:v>
                </c:pt>
                <c:pt idx="495">
                  <c:v>15131108.45779</c:v>
                </c:pt>
                <c:pt idx="496">
                  <c:v>15131108.4553046</c:v>
                </c:pt>
                <c:pt idx="497">
                  <c:v>15131108.4327253</c:v>
                </c:pt>
                <c:pt idx="498">
                  <c:v>15131108.4154013</c:v>
                </c:pt>
                <c:pt idx="499">
                  <c:v>15131108.4390585</c:v>
                </c:pt>
                <c:pt idx="500">
                  <c:v>15131108.4212213</c:v>
                </c:pt>
                <c:pt idx="501">
                  <c:v>15131108.4303952</c:v>
                </c:pt>
                <c:pt idx="502">
                  <c:v>15131108.3881419</c:v>
                </c:pt>
                <c:pt idx="503">
                  <c:v>15131108.3642644</c:v>
                </c:pt>
                <c:pt idx="504">
                  <c:v>15131108.3753939</c:v>
                </c:pt>
                <c:pt idx="505">
                  <c:v>15131108.3694543</c:v>
                </c:pt>
                <c:pt idx="506">
                  <c:v>15131108.3809395</c:v>
                </c:pt>
                <c:pt idx="507">
                  <c:v>15131108.3661106</c:v>
                </c:pt>
                <c:pt idx="508">
                  <c:v>15131108.3696411</c:v>
                </c:pt>
                <c:pt idx="509">
                  <c:v>15131108.3548774</c:v>
                </c:pt>
                <c:pt idx="510">
                  <c:v>15131108.3679913</c:v>
                </c:pt>
                <c:pt idx="511">
                  <c:v>15131108.355387</c:v>
                </c:pt>
                <c:pt idx="512">
                  <c:v>15131108.3523917</c:v>
                </c:pt>
                <c:pt idx="513">
                  <c:v>15131108.3686416</c:v>
                </c:pt>
                <c:pt idx="514">
                  <c:v>15131108.3571719</c:v>
                </c:pt>
                <c:pt idx="515">
                  <c:v>15131108.366107</c:v>
                </c:pt>
                <c:pt idx="516">
                  <c:v>15131108.3513396</c:v>
                </c:pt>
                <c:pt idx="517">
                  <c:v>15131108.358011</c:v>
                </c:pt>
                <c:pt idx="518">
                  <c:v>15131108.350083</c:v>
                </c:pt>
                <c:pt idx="519">
                  <c:v>15131108.3546275</c:v>
                </c:pt>
                <c:pt idx="520">
                  <c:v>15131108.3518668</c:v>
                </c:pt>
                <c:pt idx="521">
                  <c:v>15131108.369019</c:v>
                </c:pt>
                <c:pt idx="522">
                  <c:v>15131108.35368</c:v>
                </c:pt>
                <c:pt idx="523">
                  <c:v>15131108.3657177</c:v>
                </c:pt>
                <c:pt idx="524">
                  <c:v>15131108.3509214</c:v>
                </c:pt>
                <c:pt idx="525">
                  <c:v>15131108.3676171</c:v>
                </c:pt>
                <c:pt idx="526">
                  <c:v>15131108.3652568</c:v>
                </c:pt>
                <c:pt idx="527">
                  <c:v>15131108.3485801</c:v>
                </c:pt>
                <c:pt idx="528">
                  <c:v>15131108.3655965</c:v>
                </c:pt>
                <c:pt idx="529">
                  <c:v>15131108.3513545</c:v>
                </c:pt>
                <c:pt idx="530">
                  <c:v>15131108.3513572</c:v>
                </c:pt>
                <c:pt idx="531">
                  <c:v>15131108.3552874</c:v>
                </c:pt>
                <c:pt idx="532">
                  <c:v>15131108.3505291</c:v>
                </c:pt>
                <c:pt idx="533">
                  <c:v>15131108.351638</c:v>
                </c:pt>
                <c:pt idx="534">
                  <c:v>15131108.3427308</c:v>
                </c:pt>
                <c:pt idx="535">
                  <c:v>15131108.3433757</c:v>
                </c:pt>
                <c:pt idx="536">
                  <c:v>15131108.3414735</c:v>
                </c:pt>
                <c:pt idx="537">
                  <c:v>15131108.3418939</c:v>
                </c:pt>
                <c:pt idx="538">
                  <c:v>15131108.3386453</c:v>
                </c:pt>
                <c:pt idx="539">
                  <c:v>15131108.3406597</c:v>
                </c:pt>
                <c:pt idx="540">
                  <c:v>15131108.3338134</c:v>
                </c:pt>
                <c:pt idx="541">
                  <c:v>15131108.3350227</c:v>
                </c:pt>
                <c:pt idx="542">
                  <c:v>15131108.3401459</c:v>
                </c:pt>
                <c:pt idx="543">
                  <c:v>15131108.3358317</c:v>
                </c:pt>
                <c:pt idx="544">
                  <c:v>15131108.3344788</c:v>
                </c:pt>
                <c:pt idx="545">
                  <c:v>15131108.3346615</c:v>
                </c:pt>
                <c:pt idx="546">
                  <c:v>15131108.3332536</c:v>
                </c:pt>
                <c:pt idx="547">
                  <c:v>15131108.3313533</c:v>
                </c:pt>
                <c:pt idx="548">
                  <c:v>15131108.3335775</c:v>
                </c:pt>
                <c:pt idx="549">
                  <c:v>15131108.3312191</c:v>
                </c:pt>
                <c:pt idx="550">
                  <c:v>15131108.3393717</c:v>
                </c:pt>
                <c:pt idx="551">
                  <c:v>15131108.3309169</c:v>
                </c:pt>
                <c:pt idx="552">
                  <c:v>15131108.3384645</c:v>
                </c:pt>
                <c:pt idx="553">
                  <c:v>15131108.3326241</c:v>
                </c:pt>
                <c:pt idx="554">
                  <c:v>15131108.3323507</c:v>
                </c:pt>
                <c:pt idx="555">
                  <c:v>15131108.3357149</c:v>
                </c:pt>
                <c:pt idx="556">
                  <c:v>15131108.3312116</c:v>
                </c:pt>
                <c:pt idx="557">
                  <c:v>15131108.3329497</c:v>
                </c:pt>
                <c:pt idx="558">
                  <c:v>15131108.332042</c:v>
                </c:pt>
                <c:pt idx="559">
                  <c:v>15131108.3305903</c:v>
                </c:pt>
                <c:pt idx="560">
                  <c:v>15131108.3304328</c:v>
                </c:pt>
                <c:pt idx="561">
                  <c:v>15131108.3294873</c:v>
                </c:pt>
                <c:pt idx="562">
                  <c:v>15131108.3285966</c:v>
                </c:pt>
                <c:pt idx="563">
                  <c:v>15131108.3303382</c:v>
                </c:pt>
                <c:pt idx="564">
                  <c:v>15131108.3290262</c:v>
                </c:pt>
                <c:pt idx="565">
                  <c:v>15131108.3294845</c:v>
                </c:pt>
                <c:pt idx="566">
                  <c:v>15131108.3281418</c:v>
                </c:pt>
                <c:pt idx="567">
                  <c:v>15131108.3281546</c:v>
                </c:pt>
                <c:pt idx="568">
                  <c:v>15131108.329282</c:v>
                </c:pt>
                <c:pt idx="569">
                  <c:v>15131108.327851</c:v>
                </c:pt>
                <c:pt idx="570">
                  <c:v>15131108.3284693</c:v>
                </c:pt>
                <c:pt idx="571">
                  <c:v>15131108.3265272</c:v>
                </c:pt>
                <c:pt idx="572">
                  <c:v>15131108.3265741</c:v>
                </c:pt>
                <c:pt idx="573">
                  <c:v>15131108.3283947</c:v>
                </c:pt>
                <c:pt idx="574">
                  <c:v>15131108.3275271</c:v>
                </c:pt>
                <c:pt idx="575">
                  <c:v>15131108.3269667</c:v>
                </c:pt>
                <c:pt idx="576">
                  <c:v>15131108.3271603</c:v>
                </c:pt>
                <c:pt idx="577">
                  <c:v>15131108.327277</c:v>
                </c:pt>
                <c:pt idx="578">
                  <c:v>15131108.3276022</c:v>
                </c:pt>
                <c:pt idx="579">
                  <c:v>15131108.3270154</c:v>
                </c:pt>
                <c:pt idx="580">
                  <c:v>15131108.3267119</c:v>
                </c:pt>
                <c:pt idx="581">
                  <c:v>15131108.3267821</c:v>
                </c:pt>
                <c:pt idx="582">
                  <c:v>15131108.3261989</c:v>
                </c:pt>
                <c:pt idx="583">
                  <c:v>15131108.3265725</c:v>
                </c:pt>
                <c:pt idx="584">
                  <c:v>15131108.3265937</c:v>
                </c:pt>
                <c:pt idx="585">
                  <c:v>15131108.3273463</c:v>
                </c:pt>
                <c:pt idx="586">
                  <c:v>15131108.3260001</c:v>
                </c:pt>
                <c:pt idx="587">
                  <c:v>15131108.3262028</c:v>
                </c:pt>
                <c:pt idx="588">
                  <c:v>15131108.3262381</c:v>
                </c:pt>
                <c:pt idx="589">
                  <c:v>15131108.3257673</c:v>
                </c:pt>
                <c:pt idx="590">
                  <c:v>15131108.3259229</c:v>
                </c:pt>
                <c:pt idx="591">
                  <c:v>15131108.3258711</c:v>
                </c:pt>
                <c:pt idx="592">
                  <c:v>15131108.3258349</c:v>
                </c:pt>
                <c:pt idx="593">
                  <c:v>15131108.3258191</c:v>
                </c:pt>
                <c:pt idx="594">
                  <c:v>15131108.3255783</c:v>
                </c:pt>
                <c:pt idx="595">
                  <c:v>15131108.325841</c:v>
                </c:pt>
                <c:pt idx="596">
                  <c:v>15131108.3253862</c:v>
                </c:pt>
                <c:pt idx="597">
                  <c:v>15131108.3256416</c:v>
                </c:pt>
                <c:pt idx="598">
                  <c:v>15131108.3251789</c:v>
                </c:pt>
                <c:pt idx="599">
                  <c:v>15131108.3252333</c:v>
                </c:pt>
                <c:pt idx="600">
                  <c:v>15131108.3255896</c:v>
                </c:pt>
                <c:pt idx="601">
                  <c:v>15131108.3252904</c:v>
                </c:pt>
                <c:pt idx="602">
                  <c:v>15131108.3256028</c:v>
                </c:pt>
                <c:pt idx="603">
                  <c:v>15131108.325175</c:v>
                </c:pt>
                <c:pt idx="604">
                  <c:v>15131108.3250797</c:v>
                </c:pt>
                <c:pt idx="605">
                  <c:v>15131108.3252178</c:v>
                </c:pt>
                <c:pt idx="606">
                  <c:v>15131108.3250485</c:v>
                </c:pt>
                <c:pt idx="607">
                  <c:v>15131108.3253313</c:v>
                </c:pt>
                <c:pt idx="608">
                  <c:v>15131108.3252488</c:v>
                </c:pt>
                <c:pt idx="609">
                  <c:v>15131108.3249247</c:v>
                </c:pt>
                <c:pt idx="610">
                  <c:v>15131108.3251507</c:v>
                </c:pt>
                <c:pt idx="611">
                  <c:v>15131108.3250666</c:v>
                </c:pt>
                <c:pt idx="612">
                  <c:v>15131108.3251207</c:v>
                </c:pt>
                <c:pt idx="613">
                  <c:v>15131108.3247589</c:v>
                </c:pt>
                <c:pt idx="614">
                  <c:v>15131108.3248891</c:v>
                </c:pt>
                <c:pt idx="615">
                  <c:v>15131108.3247576</c:v>
                </c:pt>
                <c:pt idx="616">
                  <c:v>15131108.3250117</c:v>
                </c:pt>
                <c:pt idx="617">
                  <c:v>15131108.3248903</c:v>
                </c:pt>
                <c:pt idx="618">
                  <c:v>15131108.3248803</c:v>
                </c:pt>
                <c:pt idx="619">
                  <c:v>15131108.3247933</c:v>
                </c:pt>
                <c:pt idx="620">
                  <c:v>15131108.3249127</c:v>
                </c:pt>
                <c:pt idx="621">
                  <c:v>15131108.3248395</c:v>
                </c:pt>
                <c:pt idx="622">
                  <c:v>15131108.3250782</c:v>
                </c:pt>
                <c:pt idx="623">
                  <c:v>15131108.3248709</c:v>
                </c:pt>
                <c:pt idx="624">
                  <c:v>15131108.3248022</c:v>
                </c:pt>
                <c:pt idx="625">
                  <c:v>15131108.3247089</c:v>
                </c:pt>
                <c:pt idx="626">
                  <c:v>15131108.32472</c:v>
                </c:pt>
                <c:pt idx="627">
                  <c:v>15131108.3246994</c:v>
                </c:pt>
                <c:pt idx="628">
                  <c:v>15131108.3247716</c:v>
                </c:pt>
                <c:pt idx="629">
                  <c:v>15131108.3247684</c:v>
                </c:pt>
                <c:pt idx="630">
                  <c:v>15131108.3247136</c:v>
                </c:pt>
                <c:pt idx="631">
                  <c:v>15131108.3247103</c:v>
                </c:pt>
                <c:pt idx="632">
                  <c:v>15131108.3247542</c:v>
                </c:pt>
                <c:pt idx="633">
                  <c:v>15131108.3248007</c:v>
                </c:pt>
                <c:pt idx="634">
                  <c:v>15131108.3247526</c:v>
                </c:pt>
                <c:pt idx="635">
                  <c:v>15131108.3246627</c:v>
                </c:pt>
                <c:pt idx="636">
                  <c:v>15131108.3246329</c:v>
                </c:pt>
                <c:pt idx="637">
                  <c:v>15131108.3246089</c:v>
                </c:pt>
                <c:pt idx="638">
                  <c:v>15131108.3246257</c:v>
                </c:pt>
                <c:pt idx="639">
                  <c:v>15131108.3246718</c:v>
                </c:pt>
                <c:pt idx="640">
                  <c:v>15131108.3246428</c:v>
                </c:pt>
                <c:pt idx="641">
                  <c:v>15131108.3246655</c:v>
                </c:pt>
                <c:pt idx="642">
                  <c:v>15131108.3246666</c:v>
                </c:pt>
                <c:pt idx="643">
                  <c:v>15131108.3246188</c:v>
                </c:pt>
                <c:pt idx="644">
                  <c:v>15131108.3245846</c:v>
                </c:pt>
                <c:pt idx="645">
                  <c:v>15131108.3245906</c:v>
                </c:pt>
                <c:pt idx="646">
                  <c:v>15131108.3246001</c:v>
                </c:pt>
                <c:pt idx="647">
                  <c:v>15131108.3246002</c:v>
                </c:pt>
                <c:pt idx="648">
                  <c:v>15131108.3245732</c:v>
                </c:pt>
                <c:pt idx="649">
                  <c:v>15131108.3245665</c:v>
                </c:pt>
                <c:pt idx="650">
                  <c:v>15131108.3245971</c:v>
                </c:pt>
                <c:pt idx="651">
                  <c:v>15131108.3245843</c:v>
                </c:pt>
                <c:pt idx="652">
                  <c:v>15131108.3246262</c:v>
                </c:pt>
                <c:pt idx="653">
                  <c:v>15131108.3245779</c:v>
                </c:pt>
                <c:pt idx="654">
                  <c:v>15131108.3245738</c:v>
                </c:pt>
                <c:pt idx="655">
                  <c:v>15131108.3245672</c:v>
                </c:pt>
                <c:pt idx="656">
                  <c:v>15131108.3245491</c:v>
                </c:pt>
                <c:pt idx="657">
                  <c:v>15131108.3245498</c:v>
                </c:pt>
                <c:pt idx="658">
                  <c:v>15131108.3245293</c:v>
                </c:pt>
                <c:pt idx="659">
                  <c:v>15131108.3245537</c:v>
                </c:pt>
                <c:pt idx="660">
                  <c:v>15131108.3245094</c:v>
                </c:pt>
                <c:pt idx="661">
                  <c:v>15131108.3245005</c:v>
                </c:pt>
                <c:pt idx="662">
                  <c:v>15131108.3244794</c:v>
                </c:pt>
                <c:pt idx="663">
                  <c:v>15131108.3244907</c:v>
                </c:pt>
                <c:pt idx="664">
                  <c:v>15131108.3244852</c:v>
                </c:pt>
                <c:pt idx="665">
                  <c:v>15131108.3244889</c:v>
                </c:pt>
                <c:pt idx="666">
                  <c:v>15131108.3244678</c:v>
                </c:pt>
                <c:pt idx="667">
                  <c:v>15131108.3244681</c:v>
                </c:pt>
                <c:pt idx="668">
                  <c:v>15131108.3244801</c:v>
                </c:pt>
                <c:pt idx="669">
                  <c:v>15131108.3244838</c:v>
                </c:pt>
                <c:pt idx="670">
                  <c:v>15131108.324486</c:v>
                </c:pt>
                <c:pt idx="671">
                  <c:v>15131108.3244584</c:v>
                </c:pt>
                <c:pt idx="672">
                  <c:v>15131108.3244566</c:v>
                </c:pt>
                <c:pt idx="673">
                  <c:v>15131108.3244725</c:v>
                </c:pt>
                <c:pt idx="674">
                  <c:v>15131108.3244759</c:v>
                </c:pt>
                <c:pt idx="675">
                  <c:v>15131108.3244615</c:v>
                </c:pt>
                <c:pt idx="676">
                  <c:v>15131108.324453</c:v>
                </c:pt>
                <c:pt idx="677">
                  <c:v>15131108.3244643</c:v>
                </c:pt>
                <c:pt idx="678">
                  <c:v>15131108.3244655</c:v>
                </c:pt>
                <c:pt idx="679">
                  <c:v>15131108.324454</c:v>
                </c:pt>
                <c:pt idx="680">
                  <c:v>15131108.3244622</c:v>
                </c:pt>
                <c:pt idx="681">
                  <c:v>15131108.3244683</c:v>
                </c:pt>
                <c:pt idx="682">
                  <c:v>15131108.3244567</c:v>
                </c:pt>
                <c:pt idx="683">
                  <c:v>15131108.3244655</c:v>
                </c:pt>
                <c:pt idx="684">
                  <c:v>15131108.3244635</c:v>
                </c:pt>
                <c:pt idx="685">
                  <c:v>15131108.3244524</c:v>
                </c:pt>
                <c:pt idx="686">
                  <c:v>15131108.3244619</c:v>
                </c:pt>
                <c:pt idx="687">
                  <c:v>15131108.3244515</c:v>
                </c:pt>
                <c:pt idx="688">
                  <c:v>15131108.3244616</c:v>
                </c:pt>
                <c:pt idx="689">
                  <c:v>15131108.3244482</c:v>
                </c:pt>
                <c:pt idx="690">
                  <c:v>15131108.3244473</c:v>
                </c:pt>
                <c:pt idx="691">
                  <c:v>15131108.3244561</c:v>
                </c:pt>
                <c:pt idx="692">
                  <c:v>15131108.324448</c:v>
                </c:pt>
                <c:pt idx="693">
                  <c:v>15131108.3244421</c:v>
                </c:pt>
                <c:pt idx="694">
                  <c:v>15131108.3244468</c:v>
                </c:pt>
                <c:pt idx="695">
                  <c:v>15131108.3244485</c:v>
                </c:pt>
                <c:pt idx="696">
                  <c:v>15131108.3244472</c:v>
                </c:pt>
                <c:pt idx="697">
                  <c:v>15131108.3244338</c:v>
                </c:pt>
                <c:pt idx="698">
                  <c:v>15131108.3244386</c:v>
                </c:pt>
                <c:pt idx="699">
                  <c:v>15131108.3244239</c:v>
                </c:pt>
                <c:pt idx="700">
                  <c:v>15131108.3244204</c:v>
                </c:pt>
                <c:pt idx="701">
                  <c:v>15131108.3244155</c:v>
                </c:pt>
                <c:pt idx="702">
                  <c:v>15131108.3244126</c:v>
                </c:pt>
                <c:pt idx="703">
                  <c:v>15131108.3244135</c:v>
                </c:pt>
                <c:pt idx="704">
                  <c:v>15131108.3244123</c:v>
                </c:pt>
                <c:pt idx="705">
                  <c:v>15131108.3244112</c:v>
                </c:pt>
                <c:pt idx="706">
                  <c:v>15131108.3244119</c:v>
                </c:pt>
                <c:pt idx="707">
                  <c:v>15131108.3244152</c:v>
                </c:pt>
                <c:pt idx="708">
                  <c:v>15131108.3244132</c:v>
                </c:pt>
                <c:pt idx="709">
                  <c:v>15131108.3244116</c:v>
                </c:pt>
                <c:pt idx="710">
                  <c:v>15131108.3244126</c:v>
                </c:pt>
                <c:pt idx="711">
                  <c:v>15131108.3244139</c:v>
                </c:pt>
                <c:pt idx="712">
                  <c:v>15131108.3244105</c:v>
                </c:pt>
                <c:pt idx="713">
                  <c:v>15131108.3244155</c:v>
                </c:pt>
                <c:pt idx="714">
                  <c:v>15131108.3244133</c:v>
                </c:pt>
                <c:pt idx="715">
                  <c:v>15131108.3244097</c:v>
                </c:pt>
                <c:pt idx="716">
                  <c:v>15131108.3244116</c:v>
                </c:pt>
                <c:pt idx="717">
                  <c:v>15131108.3244173</c:v>
                </c:pt>
                <c:pt idx="718">
                  <c:v>15131108.3244126</c:v>
                </c:pt>
                <c:pt idx="719">
                  <c:v>15131108.3244112</c:v>
                </c:pt>
                <c:pt idx="720">
                  <c:v>15131108.3244124</c:v>
                </c:pt>
                <c:pt idx="721">
                  <c:v>15131108.3244106</c:v>
                </c:pt>
                <c:pt idx="722">
                  <c:v>15131108.3244075</c:v>
                </c:pt>
                <c:pt idx="723">
                  <c:v>15131108.3244098</c:v>
                </c:pt>
                <c:pt idx="724">
                  <c:v>15131108.3244099</c:v>
                </c:pt>
                <c:pt idx="725">
                  <c:v>15131108.3244107</c:v>
                </c:pt>
                <c:pt idx="726">
                  <c:v>15131108.324407</c:v>
                </c:pt>
                <c:pt idx="727">
                  <c:v>15131108.324407</c:v>
                </c:pt>
                <c:pt idx="728">
                  <c:v>15131108.3244065</c:v>
                </c:pt>
                <c:pt idx="729">
                  <c:v>15131108.3244072</c:v>
                </c:pt>
                <c:pt idx="730">
                  <c:v>15131108.3244068</c:v>
                </c:pt>
                <c:pt idx="731">
                  <c:v>15131108.3244079</c:v>
                </c:pt>
                <c:pt idx="732">
                  <c:v>15131108.3244077</c:v>
                </c:pt>
                <c:pt idx="733">
                  <c:v>15131108.3244069</c:v>
                </c:pt>
                <c:pt idx="734">
                  <c:v>15131108.3244086</c:v>
                </c:pt>
                <c:pt idx="735">
                  <c:v>15131108.3244065</c:v>
                </c:pt>
                <c:pt idx="736">
                  <c:v>15131108.3244058</c:v>
                </c:pt>
                <c:pt idx="737">
                  <c:v>15131108.3244071</c:v>
                </c:pt>
                <c:pt idx="738">
                  <c:v>15131108.3244044</c:v>
                </c:pt>
                <c:pt idx="739">
                  <c:v>15131108.3244036</c:v>
                </c:pt>
                <c:pt idx="740">
                  <c:v>15131108.3244044</c:v>
                </c:pt>
                <c:pt idx="741">
                  <c:v>15131108.3244038</c:v>
                </c:pt>
                <c:pt idx="742">
                  <c:v>15131108.3244039</c:v>
                </c:pt>
                <c:pt idx="743">
                  <c:v>15131108.3244031</c:v>
                </c:pt>
                <c:pt idx="744">
                  <c:v>15131108.3244035</c:v>
                </c:pt>
                <c:pt idx="745">
                  <c:v>15131108.324403</c:v>
                </c:pt>
                <c:pt idx="746">
                  <c:v>15131108.3244031</c:v>
                </c:pt>
                <c:pt idx="747">
                  <c:v>15131108.3244029</c:v>
                </c:pt>
                <c:pt idx="748">
                  <c:v>15131108.324403</c:v>
                </c:pt>
                <c:pt idx="749">
                  <c:v>15131108.3244039</c:v>
                </c:pt>
                <c:pt idx="750">
                  <c:v>15131108.3244034</c:v>
                </c:pt>
                <c:pt idx="751">
                  <c:v>15131108.3244029</c:v>
                </c:pt>
                <c:pt idx="752">
                  <c:v>15131108.3244035</c:v>
                </c:pt>
                <c:pt idx="753">
                  <c:v>15131108.3244037</c:v>
                </c:pt>
                <c:pt idx="754">
                  <c:v>15131108.3244036</c:v>
                </c:pt>
                <c:pt idx="755">
                  <c:v>15131108.3244034</c:v>
                </c:pt>
                <c:pt idx="756">
                  <c:v>15131108.3244035</c:v>
                </c:pt>
                <c:pt idx="757">
                  <c:v>15131108.3244028</c:v>
                </c:pt>
                <c:pt idx="758">
                  <c:v>15131108.324403</c:v>
                </c:pt>
                <c:pt idx="759">
                  <c:v>15131108.3244034</c:v>
                </c:pt>
                <c:pt idx="760">
                  <c:v>15131108.3244033</c:v>
                </c:pt>
                <c:pt idx="761">
                  <c:v>15131108.3244031</c:v>
                </c:pt>
                <c:pt idx="762">
                  <c:v>15131108.3244026</c:v>
                </c:pt>
                <c:pt idx="763">
                  <c:v>15131108.324403</c:v>
                </c:pt>
                <c:pt idx="764">
                  <c:v>15131108.3244026</c:v>
                </c:pt>
                <c:pt idx="765">
                  <c:v>15131108.3244029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CT y CO!$C$2:$C$767</c:f>
              <c:numCache>
                <c:formatCode>General</c:formatCode>
                <c:ptCount val="766"/>
                <c:pt idx="0">
                  <c:v>0</c:v>
                </c:pt>
                <c:pt idx="1">
                  <c:v>1295695.50814099</c:v>
                </c:pt>
                <c:pt idx="2">
                  <c:v>1276775.95099763</c:v>
                </c:pt>
                <c:pt idx="3">
                  <c:v>1249392.81781783</c:v>
                </c:pt>
                <c:pt idx="4">
                  <c:v>1241746.47063072</c:v>
                </c:pt>
                <c:pt idx="5">
                  <c:v>1218841.57284682</c:v>
                </c:pt>
                <c:pt idx="6">
                  <c:v>1212905.8642282</c:v>
                </c:pt>
                <c:pt idx="7">
                  <c:v>1193848.32386107</c:v>
                </c:pt>
                <c:pt idx="8">
                  <c:v>1189137.81673625</c:v>
                </c:pt>
                <c:pt idx="9">
                  <c:v>1170672.38714181</c:v>
                </c:pt>
                <c:pt idx="10">
                  <c:v>1166289.93069624</c:v>
                </c:pt>
                <c:pt idx="11">
                  <c:v>1148019.43553041</c:v>
                </c:pt>
                <c:pt idx="12">
                  <c:v>1143697.0199295</c:v>
                </c:pt>
                <c:pt idx="13">
                  <c:v>1125423.89248203</c:v>
                </c:pt>
                <c:pt idx="14">
                  <c:v>1121009.41336652</c:v>
                </c:pt>
                <c:pt idx="15">
                  <c:v>1102626.97917576</c:v>
                </c:pt>
                <c:pt idx="16">
                  <c:v>1098026.11198587</c:v>
                </c:pt>
                <c:pt idx="17">
                  <c:v>1079476.76800551</c:v>
                </c:pt>
                <c:pt idx="18">
                  <c:v>1074775.52343705</c:v>
                </c:pt>
                <c:pt idx="19">
                  <c:v>1056205.2200322</c:v>
                </c:pt>
                <c:pt idx="20">
                  <c:v>1035727.32318895</c:v>
                </c:pt>
                <c:pt idx="21">
                  <c:v>1029959.4795998</c:v>
                </c:pt>
                <c:pt idx="22">
                  <c:v>1032328.697416</c:v>
                </c:pt>
                <c:pt idx="23">
                  <c:v>1025843.62761167</c:v>
                </c:pt>
                <c:pt idx="24">
                  <c:v>1023157.04599592</c:v>
                </c:pt>
                <c:pt idx="25">
                  <c:v>1022921.91830881</c:v>
                </c:pt>
                <c:pt idx="26">
                  <c:v>1018640.90512118</c:v>
                </c:pt>
                <c:pt idx="27">
                  <c:v>1018460.62384383</c:v>
                </c:pt>
                <c:pt idx="28">
                  <c:v>1014569.51355334</c:v>
                </c:pt>
                <c:pt idx="29">
                  <c:v>1013058.17928337</c:v>
                </c:pt>
                <c:pt idx="30">
                  <c:v>1013361.56720155</c:v>
                </c:pt>
                <c:pt idx="31">
                  <c:v>1010250.20850487</c:v>
                </c:pt>
                <c:pt idx="32">
                  <c:v>1007815.10893236</c:v>
                </c:pt>
                <c:pt idx="33">
                  <c:v>1007234.96029006</c:v>
                </c:pt>
                <c:pt idx="34">
                  <c:v>1007257.86530112</c:v>
                </c:pt>
                <c:pt idx="35">
                  <c:v>1005707.93513157</c:v>
                </c:pt>
                <c:pt idx="36">
                  <c:v>1005112.4856019</c:v>
                </c:pt>
                <c:pt idx="37">
                  <c:v>1005784.18274668</c:v>
                </c:pt>
                <c:pt idx="38">
                  <c:v>1006002.86339559</c:v>
                </c:pt>
                <c:pt idx="39">
                  <c:v>1006878.23945421</c:v>
                </c:pt>
                <c:pt idx="40">
                  <c:v>1007838.30119589</c:v>
                </c:pt>
                <c:pt idx="41">
                  <c:v>1007574.2241637</c:v>
                </c:pt>
                <c:pt idx="42">
                  <c:v>1010301.55132299</c:v>
                </c:pt>
                <c:pt idx="43">
                  <c:v>1012943.67230912</c:v>
                </c:pt>
                <c:pt idx="44">
                  <c:v>1015021.7765839</c:v>
                </c:pt>
                <c:pt idx="45">
                  <c:v>1017132.09496568</c:v>
                </c:pt>
                <c:pt idx="46">
                  <c:v>1017730.04152826</c:v>
                </c:pt>
                <c:pt idx="47">
                  <c:v>1019520.26615477</c:v>
                </c:pt>
                <c:pt idx="48">
                  <c:v>1022764.66443019</c:v>
                </c:pt>
                <c:pt idx="49">
                  <c:v>1024822.19832937</c:v>
                </c:pt>
                <c:pt idx="50">
                  <c:v>1025054.63802554</c:v>
                </c:pt>
                <c:pt idx="51">
                  <c:v>1028078.1918555</c:v>
                </c:pt>
                <c:pt idx="52">
                  <c:v>1031545.92060834</c:v>
                </c:pt>
                <c:pt idx="53">
                  <c:v>1033256.79792834</c:v>
                </c:pt>
                <c:pt idx="54">
                  <c:v>1033157.57947702</c:v>
                </c:pt>
                <c:pt idx="55">
                  <c:v>1036637.14205568</c:v>
                </c:pt>
                <c:pt idx="56">
                  <c:v>1040230.67633888</c:v>
                </c:pt>
                <c:pt idx="57">
                  <c:v>1040875.99570311</c:v>
                </c:pt>
                <c:pt idx="58">
                  <c:v>1041166.06898067</c:v>
                </c:pt>
                <c:pt idx="59">
                  <c:v>1049418.10325953</c:v>
                </c:pt>
                <c:pt idx="60">
                  <c:v>1051356.98971395</c:v>
                </c:pt>
                <c:pt idx="61">
                  <c:v>1051444.90948175</c:v>
                </c:pt>
                <c:pt idx="62">
                  <c:v>1055212.38928577</c:v>
                </c:pt>
                <c:pt idx="63">
                  <c:v>1058409.60940339</c:v>
                </c:pt>
                <c:pt idx="64">
                  <c:v>1061807.58319342</c:v>
                </c:pt>
                <c:pt idx="65">
                  <c:v>1061627.29097291</c:v>
                </c:pt>
                <c:pt idx="66">
                  <c:v>1062166.77848813</c:v>
                </c:pt>
                <c:pt idx="67">
                  <c:v>1067623.47061408</c:v>
                </c:pt>
                <c:pt idx="68">
                  <c:v>1073581.30650152</c:v>
                </c:pt>
                <c:pt idx="69">
                  <c:v>1076150.21763102</c:v>
                </c:pt>
                <c:pt idx="70">
                  <c:v>1076211.45931422</c:v>
                </c:pt>
                <c:pt idx="71">
                  <c:v>1084210.58812695</c:v>
                </c:pt>
                <c:pt idx="72">
                  <c:v>1087516.43890032</c:v>
                </c:pt>
                <c:pt idx="73">
                  <c:v>1091512.29515205</c:v>
                </c:pt>
                <c:pt idx="74">
                  <c:v>1095547.88630506</c:v>
                </c:pt>
                <c:pt idx="75">
                  <c:v>1103095.54558673</c:v>
                </c:pt>
                <c:pt idx="76">
                  <c:v>1111055.8132729</c:v>
                </c:pt>
                <c:pt idx="77">
                  <c:v>1116673.47710865</c:v>
                </c:pt>
                <c:pt idx="78">
                  <c:v>1118467.95942498</c:v>
                </c:pt>
                <c:pt idx="79">
                  <c:v>1118466.20047054</c:v>
                </c:pt>
                <c:pt idx="80">
                  <c:v>1124835.00092438</c:v>
                </c:pt>
                <c:pt idx="81">
                  <c:v>1131721.06648686</c:v>
                </c:pt>
                <c:pt idx="82">
                  <c:v>1137853.6751426</c:v>
                </c:pt>
                <c:pt idx="83">
                  <c:v>1143548.66006763</c:v>
                </c:pt>
                <c:pt idx="84">
                  <c:v>1147980.08955773</c:v>
                </c:pt>
                <c:pt idx="85">
                  <c:v>1148487.28513906</c:v>
                </c:pt>
                <c:pt idx="86">
                  <c:v>1155503.21621984</c:v>
                </c:pt>
                <c:pt idx="87">
                  <c:v>1163920.51255584</c:v>
                </c:pt>
                <c:pt idx="88">
                  <c:v>1167408.41304916</c:v>
                </c:pt>
                <c:pt idx="89">
                  <c:v>1167358.49657681</c:v>
                </c:pt>
                <c:pt idx="90">
                  <c:v>1176943.31270029</c:v>
                </c:pt>
                <c:pt idx="91">
                  <c:v>1182624.47826483</c:v>
                </c:pt>
                <c:pt idx="92">
                  <c:v>1186530.59042294</c:v>
                </c:pt>
                <c:pt idx="93">
                  <c:v>1191256.45674061</c:v>
                </c:pt>
                <c:pt idx="94">
                  <c:v>1199704.33658405</c:v>
                </c:pt>
                <c:pt idx="95">
                  <c:v>1208243.24622971</c:v>
                </c:pt>
                <c:pt idx="96">
                  <c:v>1211760.95250124</c:v>
                </c:pt>
                <c:pt idx="97">
                  <c:v>1215506.25725791</c:v>
                </c:pt>
                <c:pt idx="98">
                  <c:v>1215428.51244932</c:v>
                </c:pt>
                <c:pt idx="99">
                  <c:v>1225327.21356073</c:v>
                </c:pt>
                <c:pt idx="100">
                  <c:v>1233646.80716323</c:v>
                </c:pt>
                <c:pt idx="101">
                  <c:v>1240547.74161517</c:v>
                </c:pt>
                <c:pt idx="102">
                  <c:v>1246896.97663919</c:v>
                </c:pt>
                <c:pt idx="103">
                  <c:v>1250408.54508548</c:v>
                </c:pt>
                <c:pt idx="104">
                  <c:v>1250797.33373743</c:v>
                </c:pt>
                <c:pt idx="105">
                  <c:v>1258586.65272598</c:v>
                </c:pt>
                <c:pt idx="106">
                  <c:v>1267385.09944462</c:v>
                </c:pt>
                <c:pt idx="107">
                  <c:v>1272954.29791384</c:v>
                </c:pt>
                <c:pt idx="108">
                  <c:v>1279477.66677133</c:v>
                </c:pt>
                <c:pt idx="109">
                  <c:v>1288922.15162319</c:v>
                </c:pt>
                <c:pt idx="110">
                  <c:v>1291761.71612629</c:v>
                </c:pt>
                <c:pt idx="111">
                  <c:v>1297151.35649718</c:v>
                </c:pt>
                <c:pt idx="112">
                  <c:v>1301744.71258315</c:v>
                </c:pt>
                <c:pt idx="113">
                  <c:v>1310617.3160879</c:v>
                </c:pt>
                <c:pt idx="114">
                  <c:v>1320397.37991042</c:v>
                </c:pt>
                <c:pt idx="115">
                  <c:v>1327775.67723119</c:v>
                </c:pt>
                <c:pt idx="116">
                  <c:v>1329447.55192138</c:v>
                </c:pt>
                <c:pt idx="117">
                  <c:v>1329229.30999829</c:v>
                </c:pt>
                <c:pt idx="118">
                  <c:v>1338051.10877054</c:v>
                </c:pt>
                <c:pt idx="119">
                  <c:v>1346756.04818385</c:v>
                </c:pt>
                <c:pt idx="120">
                  <c:v>1354795.34495282</c:v>
                </c:pt>
                <c:pt idx="121">
                  <c:v>1362219.07741213</c:v>
                </c:pt>
                <c:pt idx="122">
                  <c:v>1367299.80406221</c:v>
                </c:pt>
                <c:pt idx="123">
                  <c:v>1371425.41039805</c:v>
                </c:pt>
                <c:pt idx="124">
                  <c:v>1379557.26916736</c:v>
                </c:pt>
                <c:pt idx="125">
                  <c:v>1389280.43075168</c:v>
                </c:pt>
                <c:pt idx="126">
                  <c:v>1394213.32969054</c:v>
                </c:pt>
                <c:pt idx="127">
                  <c:v>1400598.86503483</c:v>
                </c:pt>
                <c:pt idx="128">
                  <c:v>1410495.02877718</c:v>
                </c:pt>
                <c:pt idx="129">
                  <c:v>1417410.37483292</c:v>
                </c:pt>
                <c:pt idx="130">
                  <c:v>1421705.18912707</c:v>
                </c:pt>
                <c:pt idx="131">
                  <c:v>1427059.33076383</c:v>
                </c:pt>
                <c:pt idx="132">
                  <c:v>1435910.69246061</c:v>
                </c:pt>
                <c:pt idx="133">
                  <c:v>1445124.72779543</c:v>
                </c:pt>
                <c:pt idx="134">
                  <c:v>1449087.17251793</c:v>
                </c:pt>
                <c:pt idx="135">
                  <c:v>1453308.30332328</c:v>
                </c:pt>
                <c:pt idx="136">
                  <c:v>1453422.50742066</c:v>
                </c:pt>
                <c:pt idx="137">
                  <c:v>1463568.40610847</c:v>
                </c:pt>
                <c:pt idx="138">
                  <c:v>1473089.14585768</c:v>
                </c:pt>
                <c:pt idx="139">
                  <c:v>1481319.0744957</c:v>
                </c:pt>
                <c:pt idx="140">
                  <c:v>1488855.34011753</c:v>
                </c:pt>
                <c:pt idx="141">
                  <c:v>1493299.27036233</c:v>
                </c:pt>
                <c:pt idx="142">
                  <c:v>1499038.31337796</c:v>
                </c:pt>
                <c:pt idx="143">
                  <c:v>1506992.82117642</c:v>
                </c:pt>
                <c:pt idx="144">
                  <c:v>1516749.58446933</c:v>
                </c:pt>
                <c:pt idx="145">
                  <c:v>1522995.26167343</c:v>
                </c:pt>
                <c:pt idx="146">
                  <c:v>1530472.35145952</c:v>
                </c:pt>
                <c:pt idx="147">
                  <c:v>1540826.56822384</c:v>
                </c:pt>
                <c:pt idx="148">
                  <c:v>1545036.98738515</c:v>
                </c:pt>
                <c:pt idx="149">
                  <c:v>1548212.47564939</c:v>
                </c:pt>
                <c:pt idx="150">
                  <c:v>1554157.78509284</c:v>
                </c:pt>
                <c:pt idx="151">
                  <c:v>1558844.23946476</c:v>
                </c:pt>
                <c:pt idx="152">
                  <c:v>1567836.78748064</c:v>
                </c:pt>
                <c:pt idx="153">
                  <c:v>1578877.77620795</c:v>
                </c:pt>
                <c:pt idx="154">
                  <c:v>1583505.95340402</c:v>
                </c:pt>
                <c:pt idx="155">
                  <c:v>1587010.08764943</c:v>
                </c:pt>
                <c:pt idx="156">
                  <c:v>1595215.94411097</c:v>
                </c:pt>
                <c:pt idx="157">
                  <c:v>1604265.15538169</c:v>
                </c:pt>
                <c:pt idx="158">
                  <c:v>1612929.00455578</c:v>
                </c:pt>
                <c:pt idx="159">
                  <c:v>1621044.33983508</c:v>
                </c:pt>
                <c:pt idx="160">
                  <c:v>1626502.46432438</c:v>
                </c:pt>
                <c:pt idx="161">
                  <c:v>1630781.83958986</c:v>
                </c:pt>
                <c:pt idx="162">
                  <c:v>1639156.43674527</c:v>
                </c:pt>
                <c:pt idx="163">
                  <c:v>1649283.31453594</c:v>
                </c:pt>
                <c:pt idx="164">
                  <c:v>1654867.38104497</c:v>
                </c:pt>
                <c:pt idx="165">
                  <c:v>1661462.471286</c:v>
                </c:pt>
                <c:pt idx="166">
                  <c:v>1671696.35959866</c:v>
                </c:pt>
                <c:pt idx="167">
                  <c:v>1675644.24060359</c:v>
                </c:pt>
                <c:pt idx="168">
                  <c:v>1681328.56255667</c:v>
                </c:pt>
                <c:pt idx="169">
                  <c:v>1689310.65094374</c:v>
                </c:pt>
                <c:pt idx="170">
                  <c:v>1694033.60145474</c:v>
                </c:pt>
                <c:pt idx="171">
                  <c:v>1699856.28349426</c:v>
                </c:pt>
                <c:pt idx="172">
                  <c:v>1708968.48644244</c:v>
                </c:pt>
                <c:pt idx="173">
                  <c:v>1716979.41294258</c:v>
                </c:pt>
                <c:pt idx="174">
                  <c:v>1723728.51060245</c:v>
                </c:pt>
                <c:pt idx="175">
                  <c:v>1732697.63576408</c:v>
                </c:pt>
                <c:pt idx="176">
                  <c:v>1742236.66971618</c:v>
                </c:pt>
                <c:pt idx="177">
                  <c:v>1750575.89253834</c:v>
                </c:pt>
                <c:pt idx="178">
                  <c:v>1758133.0707183</c:v>
                </c:pt>
                <c:pt idx="179">
                  <c:v>1762452.710275</c:v>
                </c:pt>
                <c:pt idx="180">
                  <c:v>1768135.44311589</c:v>
                </c:pt>
                <c:pt idx="181">
                  <c:v>1775604.6867844</c:v>
                </c:pt>
                <c:pt idx="182">
                  <c:v>1785109.05748572</c:v>
                </c:pt>
                <c:pt idx="183">
                  <c:v>1791319.94452946</c:v>
                </c:pt>
                <c:pt idx="184">
                  <c:v>1798723.83512573</c:v>
                </c:pt>
                <c:pt idx="185">
                  <c:v>1809269.32826428</c:v>
                </c:pt>
                <c:pt idx="186">
                  <c:v>1816606.94817431</c:v>
                </c:pt>
                <c:pt idx="187">
                  <c:v>1821032.76983898</c:v>
                </c:pt>
                <c:pt idx="188">
                  <c:v>1824362.71159291</c:v>
                </c:pt>
                <c:pt idx="189">
                  <c:v>1830826.07659848</c:v>
                </c:pt>
                <c:pt idx="190">
                  <c:v>1835531.10698274</c:v>
                </c:pt>
                <c:pt idx="191">
                  <c:v>1844498.96403956</c:v>
                </c:pt>
                <c:pt idx="192">
                  <c:v>1854641.26720562</c:v>
                </c:pt>
                <c:pt idx="193">
                  <c:v>1857676.16181861</c:v>
                </c:pt>
                <c:pt idx="194">
                  <c:v>1865461.38165667</c:v>
                </c:pt>
                <c:pt idx="195">
                  <c:v>1874060.34094898</c:v>
                </c:pt>
                <c:pt idx="196">
                  <c:v>1882519.85027748</c:v>
                </c:pt>
                <c:pt idx="197">
                  <c:v>1890454.96473054</c:v>
                </c:pt>
                <c:pt idx="198">
                  <c:v>1895710.4846871</c:v>
                </c:pt>
                <c:pt idx="199">
                  <c:v>1899292.1526301</c:v>
                </c:pt>
                <c:pt idx="200">
                  <c:v>1906966.45121217</c:v>
                </c:pt>
                <c:pt idx="201">
                  <c:v>1916691.40592333</c:v>
                </c:pt>
                <c:pt idx="202">
                  <c:v>1921951.8976772</c:v>
                </c:pt>
                <c:pt idx="203">
                  <c:v>1927879.51422606</c:v>
                </c:pt>
                <c:pt idx="204">
                  <c:v>1937899.94759345</c:v>
                </c:pt>
                <c:pt idx="205">
                  <c:v>1941335.48752647</c:v>
                </c:pt>
                <c:pt idx="206">
                  <c:v>1947353.21255031</c:v>
                </c:pt>
                <c:pt idx="207">
                  <c:v>1955929.51069011</c:v>
                </c:pt>
                <c:pt idx="208">
                  <c:v>1960106.89172978</c:v>
                </c:pt>
                <c:pt idx="209">
                  <c:v>1965678.21789793</c:v>
                </c:pt>
                <c:pt idx="210">
                  <c:v>1974033.79883086</c:v>
                </c:pt>
                <c:pt idx="211">
                  <c:v>1980917.4800671</c:v>
                </c:pt>
                <c:pt idx="212">
                  <c:v>1987562.41189572</c:v>
                </c:pt>
                <c:pt idx="213">
                  <c:v>1995698.63877599</c:v>
                </c:pt>
                <c:pt idx="214">
                  <c:v>2004427.61548128</c:v>
                </c:pt>
                <c:pt idx="215">
                  <c:v>2011919.9626982</c:v>
                </c:pt>
                <c:pt idx="216">
                  <c:v>2018498.32750099</c:v>
                </c:pt>
                <c:pt idx="217">
                  <c:v>2021888.7894744</c:v>
                </c:pt>
                <c:pt idx="218">
                  <c:v>2022546.85477831</c:v>
                </c:pt>
                <c:pt idx="219">
                  <c:v>2029067.7169091</c:v>
                </c:pt>
                <c:pt idx="220">
                  <c:v>2037116.18911572</c:v>
                </c:pt>
                <c:pt idx="221">
                  <c:v>2042481.77889447</c:v>
                </c:pt>
                <c:pt idx="222">
                  <c:v>2048917.58401688</c:v>
                </c:pt>
                <c:pt idx="223">
                  <c:v>2058747.40076837</c:v>
                </c:pt>
                <c:pt idx="224">
                  <c:v>2067050.10911742</c:v>
                </c:pt>
                <c:pt idx="225">
                  <c:v>2070749.85558725</c:v>
                </c:pt>
                <c:pt idx="226">
                  <c:v>2072512.11062103</c:v>
                </c:pt>
                <c:pt idx="227">
                  <c:v>2078615.80980484</c:v>
                </c:pt>
                <c:pt idx="228">
                  <c:v>2082134.46921267</c:v>
                </c:pt>
                <c:pt idx="229">
                  <c:v>2089670.34633395</c:v>
                </c:pt>
                <c:pt idx="230">
                  <c:v>2099150.21855582</c:v>
                </c:pt>
                <c:pt idx="231">
                  <c:v>2100489.86435348</c:v>
                </c:pt>
                <c:pt idx="232">
                  <c:v>2100599.90169227</c:v>
                </c:pt>
                <c:pt idx="233">
                  <c:v>2108394.84800552</c:v>
                </c:pt>
                <c:pt idx="234">
                  <c:v>2115328.02012175</c:v>
                </c:pt>
                <c:pt idx="235">
                  <c:v>2121908.57500591</c:v>
                </c:pt>
                <c:pt idx="236">
                  <c:v>2126347.58662895</c:v>
                </c:pt>
                <c:pt idx="237">
                  <c:v>2125601.86132858</c:v>
                </c:pt>
                <c:pt idx="238">
                  <c:v>2132421.97351268</c:v>
                </c:pt>
                <c:pt idx="239">
                  <c:v>2140581.87944612</c:v>
                </c:pt>
                <c:pt idx="240">
                  <c:v>2144539.13375357</c:v>
                </c:pt>
                <c:pt idx="241">
                  <c:v>2148584.6119462</c:v>
                </c:pt>
                <c:pt idx="242">
                  <c:v>2157082.08846006</c:v>
                </c:pt>
                <c:pt idx="243">
                  <c:v>2158231.14143774</c:v>
                </c:pt>
                <c:pt idx="244">
                  <c:v>2163881.41289721</c:v>
                </c:pt>
                <c:pt idx="245">
                  <c:v>2172903.13872537</c:v>
                </c:pt>
                <c:pt idx="246">
                  <c:v>2174984.65815788</c:v>
                </c:pt>
                <c:pt idx="247">
                  <c:v>2179500.54062639</c:v>
                </c:pt>
                <c:pt idx="248">
                  <c:v>2180707.05994418</c:v>
                </c:pt>
                <c:pt idx="249">
                  <c:v>2185059.59537331</c:v>
                </c:pt>
                <c:pt idx="250">
                  <c:v>2191092.63215782</c:v>
                </c:pt>
                <c:pt idx="251">
                  <c:v>2191076.61293405</c:v>
                </c:pt>
                <c:pt idx="252">
                  <c:v>2198550.31226687</c:v>
                </c:pt>
                <c:pt idx="253">
                  <c:v>2203481.36860265</c:v>
                </c:pt>
                <c:pt idx="254">
                  <c:v>2207351.9451169</c:v>
                </c:pt>
                <c:pt idx="255">
                  <c:v>2208611.04300021</c:v>
                </c:pt>
                <c:pt idx="256">
                  <c:v>2209310.93379803</c:v>
                </c:pt>
                <c:pt idx="257">
                  <c:v>2212804.56542373</c:v>
                </c:pt>
                <c:pt idx="258">
                  <c:v>2216921.82220174</c:v>
                </c:pt>
                <c:pt idx="259">
                  <c:v>2220060.16074224</c:v>
                </c:pt>
                <c:pt idx="260">
                  <c:v>2220553.6842657</c:v>
                </c:pt>
                <c:pt idx="261">
                  <c:v>2226555.07714602</c:v>
                </c:pt>
                <c:pt idx="262">
                  <c:v>2235385.79850523</c:v>
                </c:pt>
                <c:pt idx="263">
                  <c:v>2236138.07831284</c:v>
                </c:pt>
                <c:pt idx="264">
                  <c:v>2233005.05568474</c:v>
                </c:pt>
                <c:pt idx="265">
                  <c:v>2237195.10258261</c:v>
                </c:pt>
                <c:pt idx="266">
                  <c:v>2235554.41155269</c:v>
                </c:pt>
                <c:pt idx="267">
                  <c:v>2236207.94791973</c:v>
                </c:pt>
                <c:pt idx="268">
                  <c:v>2238400.31996013</c:v>
                </c:pt>
                <c:pt idx="269">
                  <c:v>2240783.31716934</c:v>
                </c:pt>
                <c:pt idx="270">
                  <c:v>2240954.14337303</c:v>
                </c:pt>
                <c:pt idx="271">
                  <c:v>2240708.31362222</c:v>
                </c:pt>
                <c:pt idx="272">
                  <c:v>2243125.5450144</c:v>
                </c:pt>
                <c:pt idx="273">
                  <c:v>2245275.11425623</c:v>
                </c:pt>
                <c:pt idx="274">
                  <c:v>2247515.93540266</c:v>
                </c:pt>
                <c:pt idx="275">
                  <c:v>2248844.2619441</c:v>
                </c:pt>
                <c:pt idx="276">
                  <c:v>2250723.49076151</c:v>
                </c:pt>
                <c:pt idx="277">
                  <c:v>2253756.37587521</c:v>
                </c:pt>
                <c:pt idx="278">
                  <c:v>2254369.34951961</c:v>
                </c:pt>
                <c:pt idx="279">
                  <c:v>2253873.94486431</c:v>
                </c:pt>
                <c:pt idx="280">
                  <c:v>2256809.02111877</c:v>
                </c:pt>
                <c:pt idx="281">
                  <c:v>2250809.83757587</c:v>
                </c:pt>
                <c:pt idx="282">
                  <c:v>2249389.79190773</c:v>
                </c:pt>
                <c:pt idx="283">
                  <c:v>2258430.55037701</c:v>
                </c:pt>
                <c:pt idx="284">
                  <c:v>2256637.77200575</c:v>
                </c:pt>
                <c:pt idx="285">
                  <c:v>2254960.89220001</c:v>
                </c:pt>
                <c:pt idx="286">
                  <c:v>2257428.45010976</c:v>
                </c:pt>
                <c:pt idx="287">
                  <c:v>2260138.6424914</c:v>
                </c:pt>
                <c:pt idx="288">
                  <c:v>2262024.95863632</c:v>
                </c:pt>
                <c:pt idx="289">
                  <c:v>2263134.72850277</c:v>
                </c:pt>
                <c:pt idx="290">
                  <c:v>2262306.73819483</c:v>
                </c:pt>
                <c:pt idx="291">
                  <c:v>2265176.6120983</c:v>
                </c:pt>
                <c:pt idx="292">
                  <c:v>2266209.5026529</c:v>
                </c:pt>
                <c:pt idx="293">
                  <c:v>2267457.8267323</c:v>
                </c:pt>
                <c:pt idx="294">
                  <c:v>2265365.27898261</c:v>
                </c:pt>
                <c:pt idx="295">
                  <c:v>2265669.81185264</c:v>
                </c:pt>
                <c:pt idx="296">
                  <c:v>2266704.39915768</c:v>
                </c:pt>
                <c:pt idx="297">
                  <c:v>2266919.8191782</c:v>
                </c:pt>
                <c:pt idx="298">
                  <c:v>2267509.13478044</c:v>
                </c:pt>
                <c:pt idx="299">
                  <c:v>2264082.48530073</c:v>
                </c:pt>
                <c:pt idx="300">
                  <c:v>2268593.21370284</c:v>
                </c:pt>
                <c:pt idx="301">
                  <c:v>2265831.74107859</c:v>
                </c:pt>
                <c:pt idx="302">
                  <c:v>2258061.41789587</c:v>
                </c:pt>
                <c:pt idx="303">
                  <c:v>2263570.1286852</c:v>
                </c:pt>
                <c:pt idx="304">
                  <c:v>2268405.64281579</c:v>
                </c:pt>
                <c:pt idx="305">
                  <c:v>2264239.75334175</c:v>
                </c:pt>
                <c:pt idx="306">
                  <c:v>2258780.82320579</c:v>
                </c:pt>
                <c:pt idx="307">
                  <c:v>2265264.4481327</c:v>
                </c:pt>
                <c:pt idx="308">
                  <c:v>2266529.39037179</c:v>
                </c:pt>
                <c:pt idx="309">
                  <c:v>2264578.05980181</c:v>
                </c:pt>
                <c:pt idx="310">
                  <c:v>2264727.13465729</c:v>
                </c:pt>
                <c:pt idx="311">
                  <c:v>2263379.82098206</c:v>
                </c:pt>
                <c:pt idx="312">
                  <c:v>2266541.964823</c:v>
                </c:pt>
                <c:pt idx="313">
                  <c:v>2263580.01300436</c:v>
                </c:pt>
                <c:pt idx="314">
                  <c:v>2271043.45538001</c:v>
                </c:pt>
                <c:pt idx="315">
                  <c:v>2267387.91362219</c:v>
                </c:pt>
                <c:pt idx="316">
                  <c:v>2265081.11036661</c:v>
                </c:pt>
                <c:pt idx="317">
                  <c:v>2267222.70933296</c:v>
                </c:pt>
                <c:pt idx="318">
                  <c:v>2267147.60149561</c:v>
                </c:pt>
                <c:pt idx="319">
                  <c:v>2266783.20561502</c:v>
                </c:pt>
                <c:pt idx="320">
                  <c:v>2267706.81149878</c:v>
                </c:pt>
                <c:pt idx="321">
                  <c:v>2264533.35061427</c:v>
                </c:pt>
                <c:pt idx="322">
                  <c:v>2263713.71589699</c:v>
                </c:pt>
                <c:pt idx="323">
                  <c:v>2263608.70969155</c:v>
                </c:pt>
                <c:pt idx="324">
                  <c:v>2264142.71140078</c:v>
                </c:pt>
                <c:pt idx="325">
                  <c:v>2265983.19659252</c:v>
                </c:pt>
                <c:pt idx="326">
                  <c:v>2266930.29233566</c:v>
                </c:pt>
                <c:pt idx="327">
                  <c:v>2265983.74635509</c:v>
                </c:pt>
                <c:pt idx="328">
                  <c:v>2269556.27731169</c:v>
                </c:pt>
                <c:pt idx="329">
                  <c:v>2266791.74125506</c:v>
                </c:pt>
                <c:pt idx="330">
                  <c:v>2266673.73728672</c:v>
                </c:pt>
                <c:pt idx="331">
                  <c:v>2267313.03599745</c:v>
                </c:pt>
                <c:pt idx="332">
                  <c:v>2266152.52429718</c:v>
                </c:pt>
                <c:pt idx="333">
                  <c:v>2265615.95102675</c:v>
                </c:pt>
                <c:pt idx="334">
                  <c:v>2266169.47758176</c:v>
                </c:pt>
                <c:pt idx="335">
                  <c:v>2267114.65423298</c:v>
                </c:pt>
                <c:pt idx="336">
                  <c:v>2266280.10951381</c:v>
                </c:pt>
                <c:pt idx="337">
                  <c:v>2266475.33266458</c:v>
                </c:pt>
                <c:pt idx="338">
                  <c:v>2266506.59448671</c:v>
                </c:pt>
                <c:pt idx="339">
                  <c:v>2266432.66385879</c:v>
                </c:pt>
                <c:pt idx="340">
                  <c:v>2269751.28824217</c:v>
                </c:pt>
                <c:pt idx="341">
                  <c:v>2265681.56210387</c:v>
                </c:pt>
                <c:pt idx="342">
                  <c:v>2264987.535628</c:v>
                </c:pt>
                <c:pt idx="343">
                  <c:v>2267573.9982404</c:v>
                </c:pt>
                <c:pt idx="344">
                  <c:v>2265282.69134925</c:v>
                </c:pt>
                <c:pt idx="345">
                  <c:v>2266120.74905236</c:v>
                </c:pt>
                <c:pt idx="346">
                  <c:v>2264513.13822594</c:v>
                </c:pt>
                <c:pt idx="347">
                  <c:v>2266242.56068402</c:v>
                </c:pt>
                <c:pt idx="348">
                  <c:v>2266796.48560047</c:v>
                </c:pt>
                <c:pt idx="349">
                  <c:v>2266938.0262432</c:v>
                </c:pt>
                <c:pt idx="350">
                  <c:v>2267373.34045564</c:v>
                </c:pt>
                <c:pt idx="351">
                  <c:v>2265335.69835636</c:v>
                </c:pt>
                <c:pt idx="352">
                  <c:v>2267143.69926313</c:v>
                </c:pt>
                <c:pt idx="353">
                  <c:v>2267954.84913282</c:v>
                </c:pt>
                <c:pt idx="354">
                  <c:v>2267188.13033597</c:v>
                </c:pt>
                <c:pt idx="355">
                  <c:v>2268976.01640201</c:v>
                </c:pt>
                <c:pt idx="356">
                  <c:v>2266940.69730599</c:v>
                </c:pt>
                <c:pt idx="357">
                  <c:v>2266862.20486408</c:v>
                </c:pt>
                <c:pt idx="358">
                  <c:v>2266812.98829849</c:v>
                </c:pt>
                <c:pt idx="359">
                  <c:v>2266224.88481784</c:v>
                </c:pt>
                <c:pt idx="360">
                  <c:v>2266449.88054582</c:v>
                </c:pt>
                <c:pt idx="361">
                  <c:v>2266241.74774289</c:v>
                </c:pt>
                <c:pt idx="362">
                  <c:v>2266093.76821779</c:v>
                </c:pt>
                <c:pt idx="363">
                  <c:v>2266048.31782076</c:v>
                </c:pt>
                <c:pt idx="364">
                  <c:v>2265776.68161677</c:v>
                </c:pt>
                <c:pt idx="365">
                  <c:v>2266998.54947655</c:v>
                </c:pt>
                <c:pt idx="366">
                  <c:v>2266118.44062821</c:v>
                </c:pt>
                <c:pt idx="367">
                  <c:v>2267044.29182325</c:v>
                </c:pt>
                <c:pt idx="368">
                  <c:v>2267899.78074122</c:v>
                </c:pt>
                <c:pt idx="369">
                  <c:v>2268345.96054529</c:v>
                </c:pt>
                <c:pt idx="370">
                  <c:v>2268788.2345977</c:v>
                </c:pt>
                <c:pt idx="371">
                  <c:v>2267287.24699053</c:v>
                </c:pt>
                <c:pt idx="372">
                  <c:v>2269502.34464914</c:v>
                </c:pt>
                <c:pt idx="373">
                  <c:v>2267614.92632834</c:v>
                </c:pt>
                <c:pt idx="374">
                  <c:v>2268503.53551848</c:v>
                </c:pt>
                <c:pt idx="375">
                  <c:v>2267745.75965633</c:v>
                </c:pt>
                <c:pt idx="376">
                  <c:v>2266924.35482241</c:v>
                </c:pt>
                <c:pt idx="377">
                  <c:v>2267667.37463629</c:v>
                </c:pt>
                <c:pt idx="378">
                  <c:v>2267511.22870395</c:v>
                </c:pt>
                <c:pt idx="379">
                  <c:v>2267804.87108621</c:v>
                </c:pt>
                <c:pt idx="380">
                  <c:v>2267541.80005615</c:v>
                </c:pt>
                <c:pt idx="381">
                  <c:v>2267767.78264592</c:v>
                </c:pt>
                <c:pt idx="382">
                  <c:v>2267623.73278807</c:v>
                </c:pt>
                <c:pt idx="383">
                  <c:v>2267723.79573507</c:v>
                </c:pt>
                <c:pt idx="384">
                  <c:v>2267885.93333631</c:v>
                </c:pt>
                <c:pt idx="385">
                  <c:v>2267721.91525916</c:v>
                </c:pt>
                <c:pt idx="386">
                  <c:v>2267270.52551142</c:v>
                </c:pt>
                <c:pt idx="387">
                  <c:v>2267156.69879177</c:v>
                </c:pt>
                <c:pt idx="388">
                  <c:v>2266981.20238952</c:v>
                </c:pt>
                <c:pt idx="389">
                  <c:v>2267234.36565443</c:v>
                </c:pt>
                <c:pt idx="390">
                  <c:v>2267396.32480201</c:v>
                </c:pt>
                <c:pt idx="391">
                  <c:v>2268143.11295438</c:v>
                </c:pt>
                <c:pt idx="392">
                  <c:v>2268059.25763951</c:v>
                </c:pt>
                <c:pt idx="393">
                  <c:v>2267696.68252443</c:v>
                </c:pt>
                <c:pt idx="394">
                  <c:v>2267342.74324962</c:v>
                </c:pt>
                <c:pt idx="395">
                  <c:v>2267452.83558755</c:v>
                </c:pt>
                <c:pt idx="396">
                  <c:v>2267636.73372621</c:v>
                </c:pt>
                <c:pt idx="397">
                  <c:v>2267747.64688134</c:v>
                </c:pt>
                <c:pt idx="398">
                  <c:v>2267652.32523861</c:v>
                </c:pt>
                <c:pt idx="399">
                  <c:v>2267816.074479</c:v>
                </c:pt>
                <c:pt idx="400">
                  <c:v>2267796.98225741</c:v>
                </c:pt>
                <c:pt idx="401">
                  <c:v>2267960.34481926</c:v>
                </c:pt>
                <c:pt idx="402">
                  <c:v>2267932.97710691</c:v>
                </c:pt>
                <c:pt idx="403">
                  <c:v>2268395.4053669</c:v>
                </c:pt>
                <c:pt idx="404">
                  <c:v>2267726.43436402</c:v>
                </c:pt>
                <c:pt idx="405">
                  <c:v>2267646.65882573</c:v>
                </c:pt>
                <c:pt idx="406">
                  <c:v>2267190.44379013</c:v>
                </c:pt>
                <c:pt idx="407">
                  <c:v>2267717.14405267</c:v>
                </c:pt>
                <c:pt idx="408">
                  <c:v>2267750.9374688</c:v>
                </c:pt>
                <c:pt idx="409">
                  <c:v>2267571.51731711</c:v>
                </c:pt>
                <c:pt idx="410">
                  <c:v>2268017.25363328</c:v>
                </c:pt>
                <c:pt idx="411">
                  <c:v>2267177.9197996</c:v>
                </c:pt>
                <c:pt idx="412">
                  <c:v>2267624.85409394</c:v>
                </c:pt>
                <c:pt idx="413">
                  <c:v>2267669.40905269</c:v>
                </c:pt>
                <c:pt idx="414">
                  <c:v>2267989.8443015</c:v>
                </c:pt>
                <c:pt idx="415">
                  <c:v>2268124.74768482</c:v>
                </c:pt>
                <c:pt idx="416">
                  <c:v>2267922.83762795</c:v>
                </c:pt>
                <c:pt idx="417">
                  <c:v>2268101.94552726</c:v>
                </c:pt>
                <c:pt idx="418">
                  <c:v>2268171.33364126</c:v>
                </c:pt>
                <c:pt idx="419">
                  <c:v>2268133.18778326</c:v>
                </c:pt>
                <c:pt idx="420">
                  <c:v>2268412.71271397</c:v>
                </c:pt>
                <c:pt idx="421">
                  <c:v>2268070.85307054</c:v>
                </c:pt>
                <c:pt idx="422">
                  <c:v>2268254.01786703</c:v>
                </c:pt>
                <c:pt idx="423">
                  <c:v>2268143.30501117</c:v>
                </c:pt>
                <c:pt idx="424">
                  <c:v>2268209.63488599</c:v>
                </c:pt>
                <c:pt idx="425">
                  <c:v>2268148.95515238</c:v>
                </c:pt>
                <c:pt idx="426">
                  <c:v>2268173.11291678</c:v>
                </c:pt>
                <c:pt idx="427">
                  <c:v>2268302.14246112</c:v>
                </c:pt>
                <c:pt idx="428">
                  <c:v>2267981.09417771</c:v>
                </c:pt>
                <c:pt idx="429">
                  <c:v>2268213.39904192</c:v>
                </c:pt>
                <c:pt idx="430">
                  <c:v>2267928.5972951</c:v>
                </c:pt>
                <c:pt idx="431">
                  <c:v>2267513.75731092</c:v>
                </c:pt>
                <c:pt idx="432">
                  <c:v>2267564.20916568</c:v>
                </c:pt>
                <c:pt idx="433">
                  <c:v>2267270.07402586</c:v>
                </c:pt>
                <c:pt idx="434">
                  <c:v>2267398.87421049</c:v>
                </c:pt>
                <c:pt idx="435">
                  <c:v>2267266.43860126</c:v>
                </c:pt>
                <c:pt idx="436">
                  <c:v>2267536.13873119</c:v>
                </c:pt>
                <c:pt idx="437">
                  <c:v>2267524.58543879</c:v>
                </c:pt>
                <c:pt idx="438">
                  <c:v>2267570.58442182</c:v>
                </c:pt>
                <c:pt idx="439">
                  <c:v>2267529.6741613</c:v>
                </c:pt>
                <c:pt idx="440">
                  <c:v>2267678.77088753</c:v>
                </c:pt>
                <c:pt idx="441">
                  <c:v>2267489.12820157</c:v>
                </c:pt>
                <c:pt idx="442">
                  <c:v>2267655.84019251</c:v>
                </c:pt>
                <c:pt idx="443">
                  <c:v>2267699.55130664</c:v>
                </c:pt>
                <c:pt idx="444">
                  <c:v>2267705.12174407</c:v>
                </c:pt>
                <c:pt idx="445">
                  <c:v>2267646.71475668</c:v>
                </c:pt>
                <c:pt idx="446">
                  <c:v>2267861.92536034</c:v>
                </c:pt>
                <c:pt idx="447">
                  <c:v>2267774.07194359</c:v>
                </c:pt>
                <c:pt idx="448">
                  <c:v>2267742.0650125</c:v>
                </c:pt>
                <c:pt idx="449">
                  <c:v>2267750.76469401</c:v>
                </c:pt>
                <c:pt idx="450">
                  <c:v>2267611.73012888</c:v>
                </c:pt>
                <c:pt idx="451">
                  <c:v>2267747.63483217</c:v>
                </c:pt>
                <c:pt idx="452">
                  <c:v>2267724.13093492</c:v>
                </c:pt>
                <c:pt idx="453">
                  <c:v>2267755.02134442</c:v>
                </c:pt>
                <c:pt idx="454">
                  <c:v>2267670.54989009</c:v>
                </c:pt>
                <c:pt idx="455">
                  <c:v>2267876.20052113</c:v>
                </c:pt>
                <c:pt idx="456">
                  <c:v>2267793.21833971</c:v>
                </c:pt>
                <c:pt idx="457">
                  <c:v>2267788.85602878</c:v>
                </c:pt>
                <c:pt idx="458">
                  <c:v>2267749.69805714</c:v>
                </c:pt>
                <c:pt idx="459">
                  <c:v>2267707.67893908</c:v>
                </c:pt>
                <c:pt idx="460">
                  <c:v>2267683.51417841</c:v>
                </c:pt>
                <c:pt idx="461">
                  <c:v>2267791.52141578</c:v>
                </c:pt>
                <c:pt idx="462">
                  <c:v>2267797.84879712</c:v>
                </c:pt>
                <c:pt idx="463">
                  <c:v>2267685.02869253</c:v>
                </c:pt>
                <c:pt idx="464">
                  <c:v>2267831.20546907</c:v>
                </c:pt>
                <c:pt idx="465">
                  <c:v>2267868.09404818</c:v>
                </c:pt>
                <c:pt idx="466">
                  <c:v>2267854.93394489</c:v>
                </c:pt>
                <c:pt idx="467">
                  <c:v>2267912.94226727</c:v>
                </c:pt>
                <c:pt idx="468">
                  <c:v>2267923.59999875</c:v>
                </c:pt>
                <c:pt idx="469">
                  <c:v>2267663.07571529</c:v>
                </c:pt>
                <c:pt idx="470">
                  <c:v>2267868.26130844</c:v>
                </c:pt>
                <c:pt idx="471">
                  <c:v>2268022.83494517</c:v>
                </c:pt>
                <c:pt idx="472">
                  <c:v>2267860.0223214</c:v>
                </c:pt>
                <c:pt idx="473">
                  <c:v>2267957.79733495</c:v>
                </c:pt>
                <c:pt idx="474">
                  <c:v>2268033.99065652</c:v>
                </c:pt>
                <c:pt idx="475">
                  <c:v>2268049.48711889</c:v>
                </c:pt>
                <c:pt idx="476">
                  <c:v>2267985.78788231</c:v>
                </c:pt>
                <c:pt idx="477">
                  <c:v>2268000.59515929</c:v>
                </c:pt>
                <c:pt idx="478">
                  <c:v>2267969.02551261</c:v>
                </c:pt>
                <c:pt idx="479">
                  <c:v>2268021.38978714</c:v>
                </c:pt>
                <c:pt idx="480">
                  <c:v>2267995.01210544</c:v>
                </c:pt>
                <c:pt idx="481">
                  <c:v>2267803.6060951</c:v>
                </c:pt>
                <c:pt idx="482">
                  <c:v>2267764.60075582</c:v>
                </c:pt>
                <c:pt idx="483">
                  <c:v>2267779.53982937</c:v>
                </c:pt>
                <c:pt idx="484">
                  <c:v>2267836.32103526</c:v>
                </c:pt>
                <c:pt idx="485">
                  <c:v>2267707.47788114</c:v>
                </c:pt>
                <c:pt idx="486">
                  <c:v>2267679.83603771</c:v>
                </c:pt>
                <c:pt idx="487">
                  <c:v>2267701.75117054</c:v>
                </c:pt>
                <c:pt idx="488">
                  <c:v>2267868.67968272</c:v>
                </c:pt>
                <c:pt idx="489">
                  <c:v>2267880.51108284</c:v>
                </c:pt>
                <c:pt idx="490">
                  <c:v>2267870.72717908</c:v>
                </c:pt>
                <c:pt idx="491">
                  <c:v>2267862.05868276</c:v>
                </c:pt>
                <c:pt idx="492">
                  <c:v>2267869.38084706</c:v>
                </c:pt>
                <c:pt idx="493">
                  <c:v>2267851.54375147</c:v>
                </c:pt>
                <c:pt idx="494">
                  <c:v>2267933.26505982</c:v>
                </c:pt>
                <c:pt idx="495">
                  <c:v>2267864.21521952</c:v>
                </c:pt>
                <c:pt idx="496">
                  <c:v>2267891.17801884</c:v>
                </c:pt>
                <c:pt idx="497">
                  <c:v>2267841.11279276</c:v>
                </c:pt>
                <c:pt idx="498">
                  <c:v>2267837.67768725</c:v>
                </c:pt>
                <c:pt idx="499">
                  <c:v>2267808.20494852</c:v>
                </c:pt>
                <c:pt idx="500">
                  <c:v>2267906.19461057</c:v>
                </c:pt>
                <c:pt idx="501">
                  <c:v>2267851.59379403</c:v>
                </c:pt>
                <c:pt idx="502">
                  <c:v>2267821.91082844</c:v>
                </c:pt>
                <c:pt idx="503">
                  <c:v>2267790.8789942</c:v>
                </c:pt>
                <c:pt idx="504">
                  <c:v>2267814.97847493</c:v>
                </c:pt>
                <c:pt idx="505">
                  <c:v>2267818.43387837</c:v>
                </c:pt>
                <c:pt idx="506">
                  <c:v>2267852.4119695</c:v>
                </c:pt>
                <c:pt idx="507">
                  <c:v>2267765.00808891</c:v>
                </c:pt>
                <c:pt idx="508">
                  <c:v>2267808.21722785</c:v>
                </c:pt>
                <c:pt idx="509">
                  <c:v>2267817.75976266</c:v>
                </c:pt>
                <c:pt idx="510">
                  <c:v>2267795.83781388</c:v>
                </c:pt>
                <c:pt idx="511">
                  <c:v>2267762.95125256</c:v>
                </c:pt>
                <c:pt idx="512">
                  <c:v>2267832.12764898</c:v>
                </c:pt>
                <c:pt idx="513">
                  <c:v>2267775.95466702</c:v>
                </c:pt>
                <c:pt idx="514">
                  <c:v>2267861.84814027</c:v>
                </c:pt>
                <c:pt idx="515">
                  <c:v>2267809.34468993</c:v>
                </c:pt>
                <c:pt idx="516">
                  <c:v>2267843.50877829</c:v>
                </c:pt>
                <c:pt idx="517">
                  <c:v>2267895.81672585</c:v>
                </c:pt>
                <c:pt idx="518">
                  <c:v>2267865.34098398</c:v>
                </c:pt>
                <c:pt idx="519">
                  <c:v>2267775.11486073</c:v>
                </c:pt>
                <c:pt idx="520">
                  <c:v>2267845.83369456</c:v>
                </c:pt>
                <c:pt idx="521">
                  <c:v>2267961.71952473</c:v>
                </c:pt>
                <c:pt idx="522">
                  <c:v>2267862.58091142</c:v>
                </c:pt>
                <c:pt idx="523">
                  <c:v>2267873.54727356</c:v>
                </c:pt>
                <c:pt idx="524">
                  <c:v>2267869.55762172</c:v>
                </c:pt>
                <c:pt idx="525">
                  <c:v>2267824.6512804</c:v>
                </c:pt>
                <c:pt idx="526">
                  <c:v>2267898.75081419</c:v>
                </c:pt>
                <c:pt idx="527">
                  <c:v>2267869.62116012</c:v>
                </c:pt>
                <c:pt idx="528">
                  <c:v>2267888.7685552</c:v>
                </c:pt>
                <c:pt idx="529">
                  <c:v>2267870.90580195</c:v>
                </c:pt>
                <c:pt idx="530">
                  <c:v>2267867.30638198</c:v>
                </c:pt>
                <c:pt idx="531">
                  <c:v>2267888.47517283</c:v>
                </c:pt>
                <c:pt idx="532">
                  <c:v>2267840.75893995</c:v>
                </c:pt>
                <c:pt idx="533">
                  <c:v>2267854.5901177</c:v>
                </c:pt>
                <c:pt idx="534">
                  <c:v>2267865.29029893</c:v>
                </c:pt>
                <c:pt idx="535">
                  <c:v>2267893.14001229</c:v>
                </c:pt>
                <c:pt idx="536">
                  <c:v>2267852.47245995</c:v>
                </c:pt>
                <c:pt idx="537">
                  <c:v>2267844.81069226</c:v>
                </c:pt>
                <c:pt idx="538">
                  <c:v>2267823.24258008</c:v>
                </c:pt>
                <c:pt idx="539">
                  <c:v>2267845.72360143</c:v>
                </c:pt>
                <c:pt idx="540">
                  <c:v>2267803.18634058</c:v>
                </c:pt>
                <c:pt idx="541">
                  <c:v>2267808.76787192</c:v>
                </c:pt>
                <c:pt idx="542">
                  <c:v>2267791.90910492</c:v>
                </c:pt>
                <c:pt idx="543">
                  <c:v>2267797.01191097</c:v>
                </c:pt>
                <c:pt idx="544">
                  <c:v>2267771.26920168</c:v>
                </c:pt>
                <c:pt idx="545">
                  <c:v>2267806.4937665</c:v>
                </c:pt>
                <c:pt idx="546">
                  <c:v>2267770.13517367</c:v>
                </c:pt>
                <c:pt idx="547">
                  <c:v>2267772.4795077</c:v>
                </c:pt>
                <c:pt idx="548">
                  <c:v>2267764.35020682</c:v>
                </c:pt>
                <c:pt idx="549">
                  <c:v>2267793.9773655</c:v>
                </c:pt>
                <c:pt idx="550">
                  <c:v>2267782.45119797</c:v>
                </c:pt>
                <c:pt idx="551">
                  <c:v>2267798.35271147</c:v>
                </c:pt>
                <c:pt idx="552">
                  <c:v>2267781.38754232</c:v>
                </c:pt>
                <c:pt idx="553">
                  <c:v>2267771.62269967</c:v>
                </c:pt>
                <c:pt idx="554">
                  <c:v>2267805.15239271</c:v>
                </c:pt>
                <c:pt idx="555">
                  <c:v>2267798.91253562</c:v>
                </c:pt>
                <c:pt idx="556">
                  <c:v>2267843.16711692</c:v>
                </c:pt>
                <c:pt idx="557">
                  <c:v>2267801.02873091</c:v>
                </c:pt>
                <c:pt idx="558">
                  <c:v>2267791.92774406</c:v>
                </c:pt>
                <c:pt idx="559">
                  <c:v>2267795.48589742</c:v>
                </c:pt>
                <c:pt idx="560">
                  <c:v>2267789.70548599</c:v>
                </c:pt>
                <c:pt idx="561">
                  <c:v>2267801.25727069</c:v>
                </c:pt>
                <c:pt idx="562">
                  <c:v>2267794.77914629</c:v>
                </c:pt>
                <c:pt idx="563">
                  <c:v>2267808.0951191</c:v>
                </c:pt>
                <c:pt idx="564">
                  <c:v>2267790.40252723</c:v>
                </c:pt>
                <c:pt idx="565">
                  <c:v>2267793.55527558</c:v>
                </c:pt>
                <c:pt idx="566">
                  <c:v>2267803.18453177</c:v>
                </c:pt>
                <c:pt idx="567">
                  <c:v>2267804.76482196</c:v>
                </c:pt>
                <c:pt idx="568">
                  <c:v>2267801.63590723</c:v>
                </c:pt>
                <c:pt idx="569">
                  <c:v>2267800.17639078</c:v>
                </c:pt>
                <c:pt idx="570">
                  <c:v>2267789.34614781</c:v>
                </c:pt>
                <c:pt idx="571">
                  <c:v>2267806.26664577</c:v>
                </c:pt>
                <c:pt idx="572">
                  <c:v>2267805.07376707</c:v>
                </c:pt>
                <c:pt idx="573">
                  <c:v>2267817.93888002</c:v>
                </c:pt>
                <c:pt idx="574">
                  <c:v>2267817.0803879</c:v>
                </c:pt>
                <c:pt idx="575">
                  <c:v>2267809.64555758</c:v>
                </c:pt>
                <c:pt idx="576">
                  <c:v>2267806.09087477</c:v>
                </c:pt>
                <c:pt idx="577">
                  <c:v>2267779.924236</c:v>
                </c:pt>
                <c:pt idx="578">
                  <c:v>2267805.95325489</c:v>
                </c:pt>
                <c:pt idx="579">
                  <c:v>2267820.88925175</c:v>
                </c:pt>
                <c:pt idx="580">
                  <c:v>2267800.54063476</c:v>
                </c:pt>
                <c:pt idx="581">
                  <c:v>2267809.2002724</c:v>
                </c:pt>
                <c:pt idx="582">
                  <c:v>2267803.55142391</c:v>
                </c:pt>
                <c:pt idx="583">
                  <c:v>2267786.90668317</c:v>
                </c:pt>
                <c:pt idx="584">
                  <c:v>2267809.89415731</c:v>
                </c:pt>
                <c:pt idx="585">
                  <c:v>2267806.87597917</c:v>
                </c:pt>
                <c:pt idx="586">
                  <c:v>2267798.97670243</c:v>
                </c:pt>
                <c:pt idx="587">
                  <c:v>2267796.76222218</c:v>
                </c:pt>
                <c:pt idx="588">
                  <c:v>2267801.04773403</c:v>
                </c:pt>
                <c:pt idx="589">
                  <c:v>2267800.45159637</c:v>
                </c:pt>
                <c:pt idx="590">
                  <c:v>2267788.7050495</c:v>
                </c:pt>
                <c:pt idx="591">
                  <c:v>2267803.05026043</c:v>
                </c:pt>
                <c:pt idx="592">
                  <c:v>2267799.86076686</c:v>
                </c:pt>
                <c:pt idx="593">
                  <c:v>2267793.39854952</c:v>
                </c:pt>
                <c:pt idx="594">
                  <c:v>2267796.50442083</c:v>
                </c:pt>
                <c:pt idx="595">
                  <c:v>2267795.88999298</c:v>
                </c:pt>
                <c:pt idx="596">
                  <c:v>2267799.6948435</c:v>
                </c:pt>
                <c:pt idx="597">
                  <c:v>2267803.72290425</c:v>
                </c:pt>
                <c:pt idx="598">
                  <c:v>2267796.28037153</c:v>
                </c:pt>
                <c:pt idx="599">
                  <c:v>2267792.12539725</c:v>
                </c:pt>
                <c:pt idx="600">
                  <c:v>2267800.46115836</c:v>
                </c:pt>
                <c:pt idx="601">
                  <c:v>2267798.22918042</c:v>
                </c:pt>
                <c:pt idx="602">
                  <c:v>2267794.34443029</c:v>
                </c:pt>
                <c:pt idx="603">
                  <c:v>2267794.95832505</c:v>
                </c:pt>
                <c:pt idx="604">
                  <c:v>2267798.83737856</c:v>
                </c:pt>
                <c:pt idx="605">
                  <c:v>2267797.52866865</c:v>
                </c:pt>
                <c:pt idx="606">
                  <c:v>2267802.21556058</c:v>
                </c:pt>
                <c:pt idx="607">
                  <c:v>2267806.46593755</c:v>
                </c:pt>
                <c:pt idx="608">
                  <c:v>2267790.23973732</c:v>
                </c:pt>
                <c:pt idx="609">
                  <c:v>2267802.32131673</c:v>
                </c:pt>
                <c:pt idx="610">
                  <c:v>2267797.57724522</c:v>
                </c:pt>
                <c:pt idx="611">
                  <c:v>2267809.79268996</c:v>
                </c:pt>
                <c:pt idx="612">
                  <c:v>2267799.17200958</c:v>
                </c:pt>
                <c:pt idx="613">
                  <c:v>2267804.38637834</c:v>
                </c:pt>
                <c:pt idx="614">
                  <c:v>2267801.58271044</c:v>
                </c:pt>
                <c:pt idx="615">
                  <c:v>2267801.47546385</c:v>
                </c:pt>
                <c:pt idx="616">
                  <c:v>2267805.13248583</c:v>
                </c:pt>
                <c:pt idx="617">
                  <c:v>2267799.55733234</c:v>
                </c:pt>
                <c:pt idx="618">
                  <c:v>2267800.85915964</c:v>
                </c:pt>
                <c:pt idx="619">
                  <c:v>2267800.28285615</c:v>
                </c:pt>
                <c:pt idx="620">
                  <c:v>2267809.57933492</c:v>
                </c:pt>
                <c:pt idx="621">
                  <c:v>2267802.48334595</c:v>
                </c:pt>
                <c:pt idx="622">
                  <c:v>2267805.15995058</c:v>
                </c:pt>
                <c:pt idx="623">
                  <c:v>2267799.65146497</c:v>
                </c:pt>
                <c:pt idx="624">
                  <c:v>2267800.66894857</c:v>
                </c:pt>
                <c:pt idx="625">
                  <c:v>2267797.29444833</c:v>
                </c:pt>
                <c:pt idx="626">
                  <c:v>2267798.53077236</c:v>
                </c:pt>
                <c:pt idx="627">
                  <c:v>2267790.56174144</c:v>
                </c:pt>
                <c:pt idx="628">
                  <c:v>2267792.90261809</c:v>
                </c:pt>
                <c:pt idx="629">
                  <c:v>2267787.50406882</c:v>
                </c:pt>
                <c:pt idx="630">
                  <c:v>2267789.17297208</c:v>
                </c:pt>
                <c:pt idx="631">
                  <c:v>2267787.10689605</c:v>
                </c:pt>
                <c:pt idx="632">
                  <c:v>2267789.67059619</c:v>
                </c:pt>
                <c:pt idx="633">
                  <c:v>2267789.05234123</c:v>
                </c:pt>
                <c:pt idx="634">
                  <c:v>2267789.48627018</c:v>
                </c:pt>
                <c:pt idx="635">
                  <c:v>2267793.74702461</c:v>
                </c:pt>
                <c:pt idx="636">
                  <c:v>2267792.87945787</c:v>
                </c:pt>
                <c:pt idx="637">
                  <c:v>2267795.53976527</c:v>
                </c:pt>
                <c:pt idx="638">
                  <c:v>2267795.57417853</c:v>
                </c:pt>
                <c:pt idx="639">
                  <c:v>2267792.61614551</c:v>
                </c:pt>
                <c:pt idx="640">
                  <c:v>2267796.28771258</c:v>
                </c:pt>
                <c:pt idx="641">
                  <c:v>2267795.7133182</c:v>
                </c:pt>
                <c:pt idx="642">
                  <c:v>2267794.07281596</c:v>
                </c:pt>
                <c:pt idx="643">
                  <c:v>2267793.98218626</c:v>
                </c:pt>
                <c:pt idx="644">
                  <c:v>2267797.48218549</c:v>
                </c:pt>
                <c:pt idx="645">
                  <c:v>2267800.65330413</c:v>
                </c:pt>
                <c:pt idx="646">
                  <c:v>2267797.38306721</c:v>
                </c:pt>
                <c:pt idx="647">
                  <c:v>2267798.33639206</c:v>
                </c:pt>
                <c:pt idx="648">
                  <c:v>2267796.28915523</c:v>
                </c:pt>
                <c:pt idx="649">
                  <c:v>2267796.20697283</c:v>
                </c:pt>
                <c:pt idx="650">
                  <c:v>2267798.49680452</c:v>
                </c:pt>
                <c:pt idx="651">
                  <c:v>2267794.11499202</c:v>
                </c:pt>
                <c:pt idx="652">
                  <c:v>2267798.16480463</c:v>
                </c:pt>
                <c:pt idx="653">
                  <c:v>2267796.27774597</c:v>
                </c:pt>
                <c:pt idx="654">
                  <c:v>2267796.70931373</c:v>
                </c:pt>
                <c:pt idx="655">
                  <c:v>2267795.13979216</c:v>
                </c:pt>
                <c:pt idx="656">
                  <c:v>2267796.41797383</c:v>
                </c:pt>
                <c:pt idx="657">
                  <c:v>2267795.88680004</c:v>
                </c:pt>
                <c:pt idx="658">
                  <c:v>2267795.874618</c:v>
                </c:pt>
                <c:pt idx="659">
                  <c:v>2267796.55373178</c:v>
                </c:pt>
                <c:pt idx="660">
                  <c:v>2267795.70021594</c:v>
                </c:pt>
                <c:pt idx="661">
                  <c:v>2267795.16234255</c:v>
                </c:pt>
                <c:pt idx="662">
                  <c:v>2267795.95493748</c:v>
                </c:pt>
                <c:pt idx="663">
                  <c:v>2267795.42969713</c:v>
                </c:pt>
                <c:pt idx="664">
                  <c:v>2267794.46295478</c:v>
                </c:pt>
                <c:pt idx="665">
                  <c:v>2267795.681585</c:v>
                </c:pt>
                <c:pt idx="666">
                  <c:v>2267794.84722047</c:v>
                </c:pt>
                <c:pt idx="667">
                  <c:v>2267794.13500022</c:v>
                </c:pt>
                <c:pt idx="668">
                  <c:v>2267797.29020342</c:v>
                </c:pt>
                <c:pt idx="669">
                  <c:v>2267793.63938281</c:v>
                </c:pt>
                <c:pt idx="670">
                  <c:v>2267791.55573078</c:v>
                </c:pt>
                <c:pt idx="671">
                  <c:v>2267795.0584415</c:v>
                </c:pt>
                <c:pt idx="672">
                  <c:v>2267795.71881985</c:v>
                </c:pt>
                <c:pt idx="673">
                  <c:v>2267796.78851544</c:v>
                </c:pt>
                <c:pt idx="674">
                  <c:v>2267795.6933299</c:v>
                </c:pt>
                <c:pt idx="675">
                  <c:v>2267796.24089838</c:v>
                </c:pt>
                <c:pt idx="676">
                  <c:v>2267795.45594603</c:v>
                </c:pt>
                <c:pt idx="677">
                  <c:v>2267795.45202136</c:v>
                </c:pt>
                <c:pt idx="678">
                  <c:v>2267797.24212435</c:v>
                </c:pt>
                <c:pt idx="679">
                  <c:v>2267795.11407969</c:v>
                </c:pt>
                <c:pt idx="680">
                  <c:v>2267796.52879316</c:v>
                </c:pt>
                <c:pt idx="681">
                  <c:v>2267796.03208269</c:v>
                </c:pt>
                <c:pt idx="682">
                  <c:v>2267794.0639462</c:v>
                </c:pt>
                <c:pt idx="683">
                  <c:v>2267795.88825772</c:v>
                </c:pt>
                <c:pt idx="684">
                  <c:v>2267793.28833824</c:v>
                </c:pt>
                <c:pt idx="685">
                  <c:v>2267794.80814108</c:v>
                </c:pt>
                <c:pt idx="686">
                  <c:v>2267795.89797904</c:v>
                </c:pt>
                <c:pt idx="687">
                  <c:v>2267793.52255283</c:v>
                </c:pt>
                <c:pt idx="688">
                  <c:v>2267791.57013962</c:v>
                </c:pt>
                <c:pt idx="689">
                  <c:v>2267794.94081855</c:v>
                </c:pt>
                <c:pt idx="690">
                  <c:v>2267795.431057</c:v>
                </c:pt>
                <c:pt idx="691">
                  <c:v>2267794.76503809</c:v>
                </c:pt>
                <c:pt idx="692">
                  <c:v>2267795.34313203</c:v>
                </c:pt>
                <c:pt idx="693">
                  <c:v>2267794.61712069</c:v>
                </c:pt>
                <c:pt idx="694">
                  <c:v>2267794.79399922</c:v>
                </c:pt>
                <c:pt idx="695">
                  <c:v>2267795.00244816</c:v>
                </c:pt>
                <c:pt idx="696">
                  <c:v>2267794.44712605</c:v>
                </c:pt>
                <c:pt idx="697">
                  <c:v>2267795.44964157</c:v>
                </c:pt>
                <c:pt idx="698">
                  <c:v>2267795.08007977</c:v>
                </c:pt>
                <c:pt idx="699">
                  <c:v>2267794.77124082</c:v>
                </c:pt>
                <c:pt idx="700">
                  <c:v>2267794.50922636</c:v>
                </c:pt>
                <c:pt idx="701">
                  <c:v>2267795.04992065</c:v>
                </c:pt>
                <c:pt idx="702">
                  <c:v>2267794.59972663</c:v>
                </c:pt>
                <c:pt idx="703">
                  <c:v>2267794.20487608</c:v>
                </c:pt>
                <c:pt idx="704">
                  <c:v>2267794.72911146</c:v>
                </c:pt>
                <c:pt idx="705">
                  <c:v>2267795.23757901</c:v>
                </c:pt>
                <c:pt idx="706">
                  <c:v>2267795.07704877</c:v>
                </c:pt>
                <c:pt idx="707">
                  <c:v>2267794.42088659</c:v>
                </c:pt>
                <c:pt idx="708">
                  <c:v>2267794.620604</c:v>
                </c:pt>
                <c:pt idx="709">
                  <c:v>2267795.95680185</c:v>
                </c:pt>
                <c:pt idx="710">
                  <c:v>2267795.32119164</c:v>
                </c:pt>
                <c:pt idx="711">
                  <c:v>2267793.5204188</c:v>
                </c:pt>
                <c:pt idx="712">
                  <c:v>2267795.05363981</c:v>
                </c:pt>
                <c:pt idx="713">
                  <c:v>2267795.92150591</c:v>
                </c:pt>
                <c:pt idx="714">
                  <c:v>2267794.80836445</c:v>
                </c:pt>
                <c:pt idx="715">
                  <c:v>2267795.38522471</c:v>
                </c:pt>
                <c:pt idx="716">
                  <c:v>2267795.31639497</c:v>
                </c:pt>
                <c:pt idx="717">
                  <c:v>2267794.48842746</c:v>
                </c:pt>
                <c:pt idx="718">
                  <c:v>2267795.36397184</c:v>
                </c:pt>
                <c:pt idx="719">
                  <c:v>2267796.85441421</c:v>
                </c:pt>
                <c:pt idx="720">
                  <c:v>2267795.67866214</c:v>
                </c:pt>
                <c:pt idx="721">
                  <c:v>2267794.30544438</c:v>
                </c:pt>
                <c:pt idx="722">
                  <c:v>2267795.28264277</c:v>
                </c:pt>
                <c:pt idx="723">
                  <c:v>2267795.2344691</c:v>
                </c:pt>
                <c:pt idx="724">
                  <c:v>2267795.7447295</c:v>
                </c:pt>
                <c:pt idx="725">
                  <c:v>2267795.61125767</c:v>
                </c:pt>
                <c:pt idx="726">
                  <c:v>2267795.07916364</c:v>
                </c:pt>
                <c:pt idx="727">
                  <c:v>2267795.16995279</c:v>
                </c:pt>
                <c:pt idx="728">
                  <c:v>2267794.47644924</c:v>
                </c:pt>
                <c:pt idx="729">
                  <c:v>2267794.51736199</c:v>
                </c:pt>
                <c:pt idx="730">
                  <c:v>2267794.81350064</c:v>
                </c:pt>
                <c:pt idx="731">
                  <c:v>2267794.41893165</c:v>
                </c:pt>
                <c:pt idx="732">
                  <c:v>2267793.96511492</c:v>
                </c:pt>
                <c:pt idx="733">
                  <c:v>2267794.58188527</c:v>
                </c:pt>
                <c:pt idx="734">
                  <c:v>2267794.47428955</c:v>
                </c:pt>
                <c:pt idx="735">
                  <c:v>2267794.43327241</c:v>
                </c:pt>
                <c:pt idx="736">
                  <c:v>2267794.01329542</c:v>
                </c:pt>
                <c:pt idx="737">
                  <c:v>2267793.74178452</c:v>
                </c:pt>
                <c:pt idx="738">
                  <c:v>2267794.36767273</c:v>
                </c:pt>
                <c:pt idx="739">
                  <c:v>2267794.39969009</c:v>
                </c:pt>
                <c:pt idx="740">
                  <c:v>2267794.59576903</c:v>
                </c:pt>
                <c:pt idx="741">
                  <c:v>2267794.26999427</c:v>
                </c:pt>
                <c:pt idx="742">
                  <c:v>2267794.49228224</c:v>
                </c:pt>
                <c:pt idx="743">
                  <c:v>2267794.52041593</c:v>
                </c:pt>
                <c:pt idx="744">
                  <c:v>2267794.47163237</c:v>
                </c:pt>
                <c:pt idx="745">
                  <c:v>2267794.94161925</c:v>
                </c:pt>
                <c:pt idx="746">
                  <c:v>2267795.15545348</c:v>
                </c:pt>
                <c:pt idx="747">
                  <c:v>2267794.71902421</c:v>
                </c:pt>
                <c:pt idx="748">
                  <c:v>2267794.62782976</c:v>
                </c:pt>
                <c:pt idx="749">
                  <c:v>2267794.63339818</c:v>
                </c:pt>
                <c:pt idx="750">
                  <c:v>2267794.44158209</c:v>
                </c:pt>
                <c:pt idx="751">
                  <c:v>2267795.07438614</c:v>
                </c:pt>
                <c:pt idx="752">
                  <c:v>2267794.59951589</c:v>
                </c:pt>
                <c:pt idx="753">
                  <c:v>2267795.09143235</c:v>
                </c:pt>
                <c:pt idx="754">
                  <c:v>2267794.68260123</c:v>
                </c:pt>
                <c:pt idx="755">
                  <c:v>2267795.2276655</c:v>
                </c:pt>
                <c:pt idx="756">
                  <c:v>2267794.74489523</c:v>
                </c:pt>
                <c:pt idx="757">
                  <c:v>2267794.33030433</c:v>
                </c:pt>
                <c:pt idx="758">
                  <c:v>2267794.36403199</c:v>
                </c:pt>
                <c:pt idx="759">
                  <c:v>2267794.30641357</c:v>
                </c:pt>
                <c:pt idx="760">
                  <c:v>2267794.32505207</c:v>
                </c:pt>
                <c:pt idx="761">
                  <c:v>2267794.88997042</c:v>
                </c:pt>
                <c:pt idx="762">
                  <c:v>2267794.30196796</c:v>
                </c:pt>
                <c:pt idx="763">
                  <c:v>2267794.0228122</c:v>
                </c:pt>
                <c:pt idx="764">
                  <c:v>2267794.19481766</c:v>
                </c:pt>
                <c:pt idx="765">
                  <c:v>2267794.3304897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TV y TA!$B$2:$B$767</c:f>
              <c:numCache>
                <c:formatCode>General</c:formatCode>
                <c:ptCount val="766"/>
                <c:pt idx="0">
                  <c:v>4834516.27678373</c:v>
                </c:pt>
                <c:pt idx="1">
                  <c:v>24594754.4751044</c:v>
                </c:pt>
                <c:pt idx="2">
                  <c:v>23438028.740431</c:v>
                </c:pt>
                <c:pt idx="3">
                  <c:v>22122825.9452868</c:v>
                </c:pt>
                <c:pt idx="4">
                  <c:v>21592797.1317306</c:v>
                </c:pt>
                <c:pt idx="5">
                  <c:v>20622375.3578043</c:v>
                </c:pt>
                <c:pt idx="6">
                  <c:v>20258295.4478482</c:v>
                </c:pt>
                <c:pt idx="7">
                  <c:v>19414397.8703918</c:v>
                </c:pt>
                <c:pt idx="8">
                  <c:v>19123790.2070614</c:v>
                </c:pt>
                <c:pt idx="9">
                  <c:v>18343588.478901</c:v>
                </c:pt>
                <c:pt idx="10">
                  <c:v>18092813.0218308</c:v>
                </c:pt>
                <c:pt idx="11">
                  <c:v>17349919.3330354</c:v>
                </c:pt>
                <c:pt idx="12">
                  <c:v>17123002.9352939</c:v>
                </c:pt>
                <c:pt idx="13">
                  <c:v>16405154.4902442</c:v>
                </c:pt>
                <c:pt idx="14">
                  <c:v>16193490.8888228</c:v>
                </c:pt>
                <c:pt idx="15">
                  <c:v>15494391.1106939</c:v>
                </c:pt>
                <c:pt idx="16">
                  <c:v>15295522.5724427</c:v>
                </c:pt>
                <c:pt idx="17">
                  <c:v>14621518.0295475</c:v>
                </c:pt>
                <c:pt idx="18">
                  <c:v>14442351.1321384</c:v>
                </c:pt>
                <c:pt idx="19">
                  <c:v>13819871.2552334</c:v>
                </c:pt>
                <c:pt idx="20">
                  <c:v>12556799.7621413</c:v>
                </c:pt>
                <c:pt idx="21">
                  <c:v>12273088.6597342</c:v>
                </c:pt>
                <c:pt idx="22">
                  <c:v>12282090.8575643</c:v>
                </c:pt>
                <c:pt idx="23">
                  <c:v>11998788.8167671</c:v>
                </c:pt>
                <c:pt idx="24">
                  <c:v>11753476.8397504</c:v>
                </c:pt>
                <c:pt idx="25">
                  <c:v>11773729.9169744</c:v>
                </c:pt>
                <c:pt idx="26">
                  <c:v>11447326.0003155</c:v>
                </c:pt>
                <c:pt idx="27">
                  <c:v>11465537.3296854</c:v>
                </c:pt>
                <c:pt idx="28">
                  <c:v>11119387.387865</c:v>
                </c:pt>
                <c:pt idx="29">
                  <c:v>11017484.7128658</c:v>
                </c:pt>
                <c:pt idx="30">
                  <c:v>11014132.8054005</c:v>
                </c:pt>
                <c:pt idx="31">
                  <c:v>10680713.5724756</c:v>
                </c:pt>
                <c:pt idx="32">
                  <c:v>10345216.5990511</c:v>
                </c:pt>
                <c:pt idx="33">
                  <c:v>10233308.596632</c:v>
                </c:pt>
                <c:pt idx="34">
                  <c:v>10228093.0025748</c:v>
                </c:pt>
                <c:pt idx="35">
                  <c:v>9873913.08100491</c:v>
                </c:pt>
                <c:pt idx="36">
                  <c:v>9532014.36758313</c:v>
                </c:pt>
                <c:pt idx="37">
                  <c:v>9415891.62159306</c:v>
                </c:pt>
                <c:pt idx="38">
                  <c:v>9311747.62085448</c:v>
                </c:pt>
                <c:pt idx="39">
                  <c:v>8873078.76723877</c:v>
                </c:pt>
                <c:pt idx="40">
                  <c:v>8756114.86893356</c:v>
                </c:pt>
                <c:pt idx="41">
                  <c:v>8773482.36740224</c:v>
                </c:pt>
                <c:pt idx="42">
                  <c:v>8580586.61320923</c:v>
                </c:pt>
                <c:pt idx="43">
                  <c:v>8420421.74722477</c:v>
                </c:pt>
                <c:pt idx="44">
                  <c:v>8280507.56073966</c:v>
                </c:pt>
                <c:pt idx="45">
                  <c:v>8245224.47998009</c:v>
                </c:pt>
                <c:pt idx="46">
                  <c:v>8257577.9048926</c:v>
                </c:pt>
                <c:pt idx="47">
                  <c:v>8064765.85656349</c:v>
                </c:pt>
                <c:pt idx="48">
                  <c:v>7885042.74247669</c:v>
                </c:pt>
                <c:pt idx="49">
                  <c:v>7817572.99278924</c:v>
                </c:pt>
                <c:pt idx="50">
                  <c:v>7825379.08015984</c:v>
                </c:pt>
                <c:pt idx="51">
                  <c:v>7658894.16881586</c:v>
                </c:pt>
                <c:pt idx="52">
                  <c:v>7484575.68638885</c:v>
                </c:pt>
                <c:pt idx="53">
                  <c:v>7418846.7991473</c:v>
                </c:pt>
                <c:pt idx="54">
                  <c:v>7425047.84951314</c:v>
                </c:pt>
                <c:pt idx="55">
                  <c:v>7270158.64702076</c:v>
                </c:pt>
                <c:pt idx="56">
                  <c:v>7127914.70502212</c:v>
                </c:pt>
                <c:pt idx="57">
                  <c:v>7076149.1210533</c:v>
                </c:pt>
                <c:pt idx="58">
                  <c:v>7066230.40845254</c:v>
                </c:pt>
                <c:pt idx="59">
                  <c:v>6866617.38459752</c:v>
                </c:pt>
                <c:pt idx="60">
                  <c:v>6855988.74616323</c:v>
                </c:pt>
                <c:pt idx="61">
                  <c:v>6850942.71692422</c:v>
                </c:pt>
                <c:pt idx="62">
                  <c:v>6744846.93747993</c:v>
                </c:pt>
                <c:pt idx="63">
                  <c:v>6665030.60584952</c:v>
                </c:pt>
                <c:pt idx="64">
                  <c:v>6591986.24130297</c:v>
                </c:pt>
                <c:pt idx="65">
                  <c:v>6571930.79917158</c:v>
                </c:pt>
                <c:pt idx="66">
                  <c:v>6569824.0086348</c:v>
                </c:pt>
                <c:pt idx="67">
                  <c:v>6465764.87150858</c:v>
                </c:pt>
                <c:pt idx="68">
                  <c:v>6353848.38896499</c:v>
                </c:pt>
                <c:pt idx="69">
                  <c:v>6303501.35923162</c:v>
                </c:pt>
                <c:pt idx="70">
                  <c:v>6300942.23981135</c:v>
                </c:pt>
                <c:pt idx="71">
                  <c:v>6176096.2460027</c:v>
                </c:pt>
                <c:pt idx="72">
                  <c:v>6129187.07852995</c:v>
                </c:pt>
                <c:pt idx="73">
                  <c:v>6075377.20092939</c:v>
                </c:pt>
                <c:pt idx="74">
                  <c:v>6027328.83239662</c:v>
                </c:pt>
                <c:pt idx="75">
                  <c:v>5933295.08999264</c:v>
                </c:pt>
                <c:pt idx="76">
                  <c:v>5844347.00041451</c:v>
                </c:pt>
                <c:pt idx="77">
                  <c:v>5791319.45498089</c:v>
                </c:pt>
                <c:pt idx="78">
                  <c:v>5764155.56732015</c:v>
                </c:pt>
                <c:pt idx="79">
                  <c:v>5763112.41217161</c:v>
                </c:pt>
                <c:pt idx="80">
                  <c:v>5689406.06315355</c:v>
                </c:pt>
                <c:pt idx="81">
                  <c:v>5623937.80944679</c:v>
                </c:pt>
                <c:pt idx="82">
                  <c:v>5566638.20020642</c:v>
                </c:pt>
                <c:pt idx="83">
                  <c:v>5515143.33931276</c:v>
                </c:pt>
                <c:pt idx="84">
                  <c:v>5483754.11809256</c:v>
                </c:pt>
                <c:pt idx="85">
                  <c:v>5483903.94924384</c:v>
                </c:pt>
                <c:pt idx="86">
                  <c:v>5422366.82990262</c:v>
                </c:pt>
                <c:pt idx="87">
                  <c:v>5357153.11380839</c:v>
                </c:pt>
                <c:pt idx="88">
                  <c:v>5333321.73389788</c:v>
                </c:pt>
                <c:pt idx="89">
                  <c:v>5333398.03389608</c:v>
                </c:pt>
                <c:pt idx="90">
                  <c:v>5263837.16699869</c:v>
                </c:pt>
                <c:pt idx="91">
                  <c:v>5229219.29096192</c:v>
                </c:pt>
                <c:pt idx="92">
                  <c:v>5201765.17398586</c:v>
                </c:pt>
                <c:pt idx="93">
                  <c:v>5168103.93344682</c:v>
                </c:pt>
                <c:pt idx="94">
                  <c:v>5114352.06952359</c:v>
                </c:pt>
                <c:pt idx="95">
                  <c:v>5059519.80661355</c:v>
                </c:pt>
                <c:pt idx="96">
                  <c:v>5033511.48283121</c:v>
                </c:pt>
                <c:pt idx="97">
                  <c:v>5017652.77201729</c:v>
                </c:pt>
                <c:pt idx="98">
                  <c:v>5019840.996524</c:v>
                </c:pt>
                <c:pt idx="99">
                  <c:v>4966223.35850966</c:v>
                </c:pt>
                <c:pt idx="100">
                  <c:v>4921097.04690052</c:v>
                </c:pt>
                <c:pt idx="101">
                  <c:v>4885291.15726859</c:v>
                </c:pt>
                <c:pt idx="102">
                  <c:v>4853516.90676123</c:v>
                </c:pt>
                <c:pt idx="103">
                  <c:v>4833197.76324678</c:v>
                </c:pt>
                <c:pt idx="104">
                  <c:v>4834107.69722939</c:v>
                </c:pt>
                <c:pt idx="105">
                  <c:v>4795883.57418257</c:v>
                </c:pt>
                <c:pt idx="106">
                  <c:v>4754390.54465195</c:v>
                </c:pt>
                <c:pt idx="107">
                  <c:v>4732309.1196432</c:v>
                </c:pt>
                <c:pt idx="108">
                  <c:v>4703369.26187564</c:v>
                </c:pt>
                <c:pt idx="109">
                  <c:v>4662277.44875738</c:v>
                </c:pt>
                <c:pt idx="110">
                  <c:v>4647056.21911658</c:v>
                </c:pt>
                <c:pt idx="111">
                  <c:v>4625753.72296535</c:v>
                </c:pt>
                <c:pt idx="112">
                  <c:v>4608133.86833962</c:v>
                </c:pt>
                <c:pt idx="113">
                  <c:v>4573686.24102783</c:v>
                </c:pt>
                <c:pt idx="114">
                  <c:v>4538573.17650439</c:v>
                </c:pt>
                <c:pt idx="115">
                  <c:v>4515181.58649029</c:v>
                </c:pt>
                <c:pt idx="116">
                  <c:v>4505462.93554219</c:v>
                </c:pt>
                <c:pt idx="117">
                  <c:v>4505343.80649679</c:v>
                </c:pt>
                <c:pt idx="118">
                  <c:v>4473796.19045575</c:v>
                </c:pt>
                <c:pt idx="119">
                  <c:v>4444420.53657762</c:v>
                </c:pt>
                <c:pt idx="120">
                  <c:v>4417824.05881968</c:v>
                </c:pt>
                <c:pt idx="121">
                  <c:v>4393916.11435614</c:v>
                </c:pt>
                <c:pt idx="122">
                  <c:v>4379592.94950518</c:v>
                </c:pt>
                <c:pt idx="123">
                  <c:v>4363963.30784586</c:v>
                </c:pt>
                <c:pt idx="124">
                  <c:v>4339843.95608685</c:v>
                </c:pt>
                <c:pt idx="125">
                  <c:v>4311762.607617</c:v>
                </c:pt>
                <c:pt idx="126">
                  <c:v>4296030.7728267</c:v>
                </c:pt>
                <c:pt idx="127">
                  <c:v>4278361.73557612</c:v>
                </c:pt>
                <c:pt idx="128">
                  <c:v>4251650.147817</c:v>
                </c:pt>
                <c:pt idx="129">
                  <c:v>4235404.20196866</c:v>
                </c:pt>
                <c:pt idx="130">
                  <c:v>4223735.96298582</c:v>
                </c:pt>
                <c:pt idx="131">
                  <c:v>4209345.62247534</c:v>
                </c:pt>
                <c:pt idx="132">
                  <c:v>4186982.00428826</c:v>
                </c:pt>
                <c:pt idx="133">
                  <c:v>4163110.30151535</c:v>
                </c:pt>
                <c:pt idx="134">
                  <c:v>4151275.00146293</c:v>
                </c:pt>
                <c:pt idx="135">
                  <c:v>4143542.98724831</c:v>
                </c:pt>
                <c:pt idx="136">
                  <c:v>4144036.36212464</c:v>
                </c:pt>
                <c:pt idx="137">
                  <c:v>4120325.4672264</c:v>
                </c:pt>
                <c:pt idx="138">
                  <c:v>4098535.830385</c:v>
                </c:pt>
                <c:pt idx="139">
                  <c:v>4080239.76865227</c:v>
                </c:pt>
                <c:pt idx="140">
                  <c:v>4063836.42162979</c:v>
                </c:pt>
                <c:pt idx="141">
                  <c:v>4053200.60790349</c:v>
                </c:pt>
                <c:pt idx="142">
                  <c:v>4042986.48136067</c:v>
                </c:pt>
                <c:pt idx="143">
                  <c:v>4026215.63728354</c:v>
                </c:pt>
                <c:pt idx="144">
                  <c:v>4006025.04459553</c:v>
                </c:pt>
                <c:pt idx="145">
                  <c:v>3994384.5548324</c:v>
                </c:pt>
                <c:pt idx="146">
                  <c:v>3979574.41558294</c:v>
                </c:pt>
                <c:pt idx="147">
                  <c:v>3959338.45351673</c:v>
                </c:pt>
                <c:pt idx="148">
                  <c:v>3951404.10825185</c:v>
                </c:pt>
                <c:pt idx="149">
                  <c:v>3943908.21874523</c:v>
                </c:pt>
                <c:pt idx="150">
                  <c:v>3933124.62822255</c:v>
                </c:pt>
                <c:pt idx="151">
                  <c:v>3924752.57440691</c:v>
                </c:pt>
                <c:pt idx="152">
                  <c:v>3908463.19507878</c:v>
                </c:pt>
                <c:pt idx="153">
                  <c:v>3890501.16688204</c:v>
                </c:pt>
                <c:pt idx="154">
                  <c:v>3882202.82196018</c:v>
                </c:pt>
                <c:pt idx="155">
                  <c:v>3874321.91516846</c:v>
                </c:pt>
                <c:pt idx="156">
                  <c:v>3860468.87919152</c:v>
                </c:pt>
                <c:pt idx="157">
                  <c:v>3845565.95299238</c:v>
                </c:pt>
                <c:pt idx="158">
                  <c:v>3831444.36260257</c:v>
                </c:pt>
                <c:pt idx="159">
                  <c:v>3818470.11718615</c:v>
                </c:pt>
                <c:pt idx="160">
                  <c:v>3810603.16818012</c:v>
                </c:pt>
                <c:pt idx="161">
                  <c:v>3802548.64803199</c:v>
                </c:pt>
                <c:pt idx="162">
                  <c:v>3789893.75152774</c:v>
                </c:pt>
                <c:pt idx="163">
                  <c:v>3774922.01511535</c:v>
                </c:pt>
                <c:pt idx="164">
                  <c:v>3766086.22083145</c:v>
                </c:pt>
                <c:pt idx="165">
                  <c:v>3756619.81383422</c:v>
                </c:pt>
                <c:pt idx="166">
                  <c:v>3742240.36648379</c:v>
                </c:pt>
                <c:pt idx="167">
                  <c:v>3735517.5680304</c:v>
                </c:pt>
                <c:pt idx="168">
                  <c:v>3727774.61444244</c:v>
                </c:pt>
                <c:pt idx="169">
                  <c:v>3717800.06426601</c:v>
                </c:pt>
                <c:pt idx="170">
                  <c:v>3711216.35074209</c:v>
                </c:pt>
                <c:pt idx="171">
                  <c:v>3703198.892956</c:v>
                </c:pt>
                <c:pt idx="172">
                  <c:v>3691207.63114806</c:v>
                </c:pt>
                <c:pt idx="173">
                  <c:v>3680270.18011778</c:v>
                </c:pt>
                <c:pt idx="174">
                  <c:v>3672914.84093447</c:v>
                </c:pt>
                <c:pt idx="175">
                  <c:v>3661573.97529792</c:v>
                </c:pt>
                <c:pt idx="176">
                  <c:v>3649715.64904908</c:v>
                </c:pt>
                <c:pt idx="177">
                  <c:v>3639590.98706518</c:v>
                </c:pt>
                <c:pt idx="178">
                  <c:v>3630564.51325343</c:v>
                </c:pt>
                <c:pt idx="179">
                  <c:v>3624907.02053356</c:v>
                </c:pt>
                <c:pt idx="180">
                  <c:v>3619258.98344694</c:v>
                </c:pt>
                <c:pt idx="181">
                  <c:v>3610518.74207437</c:v>
                </c:pt>
                <c:pt idx="182">
                  <c:v>3599491.27942236</c:v>
                </c:pt>
                <c:pt idx="183">
                  <c:v>3592877.37883408</c:v>
                </c:pt>
                <c:pt idx="184">
                  <c:v>3584550.3279138</c:v>
                </c:pt>
                <c:pt idx="185">
                  <c:v>3572773.3183363</c:v>
                </c:pt>
                <c:pt idx="186">
                  <c:v>3565746.22184659</c:v>
                </c:pt>
                <c:pt idx="187">
                  <c:v>3560928.78786735</c:v>
                </c:pt>
                <c:pt idx="188">
                  <c:v>3556712.43377358</c:v>
                </c:pt>
                <c:pt idx="189">
                  <c:v>3550037.48585807</c:v>
                </c:pt>
                <c:pt idx="190">
                  <c:v>3545254.76342849</c:v>
                </c:pt>
                <c:pt idx="191">
                  <c:v>3535978.03606937</c:v>
                </c:pt>
                <c:pt idx="192">
                  <c:v>3526057.63744977</c:v>
                </c:pt>
                <c:pt idx="193">
                  <c:v>3522078.67464298</c:v>
                </c:pt>
                <c:pt idx="194">
                  <c:v>3514380.12278489</c:v>
                </c:pt>
                <c:pt idx="195">
                  <c:v>3506006.80085143</c:v>
                </c:pt>
                <c:pt idx="196">
                  <c:v>3497770.34524889</c:v>
                </c:pt>
                <c:pt idx="197">
                  <c:v>3490151.67275025</c:v>
                </c:pt>
                <c:pt idx="198">
                  <c:v>3485561.69566199</c:v>
                </c:pt>
                <c:pt idx="199">
                  <c:v>3481395.4875109</c:v>
                </c:pt>
                <c:pt idx="200">
                  <c:v>3474317.13657413</c:v>
                </c:pt>
                <c:pt idx="201">
                  <c:v>3465517.94468669</c:v>
                </c:pt>
                <c:pt idx="202">
                  <c:v>3460441.85455634</c:v>
                </c:pt>
                <c:pt idx="203">
                  <c:v>3455215.21280132</c:v>
                </c:pt>
                <c:pt idx="204">
                  <c:v>3446517.8015983</c:v>
                </c:pt>
                <c:pt idx="205">
                  <c:v>3442778.95292161</c:v>
                </c:pt>
                <c:pt idx="206">
                  <c:v>3437624.47160743</c:v>
                </c:pt>
                <c:pt idx="207">
                  <c:v>3430679.3519302</c:v>
                </c:pt>
                <c:pt idx="208">
                  <c:v>3427007.7375148</c:v>
                </c:pt>
                <c:pt idx="209">
                  <c:v>3422154.21161806</c:v>
                </c:pt>
                <c:pt idx="210">
                  <c:v>3415167.18640381</c:v>
                </c:pt>
                <c:pt idx="211">
                  <c:v>3409183.8182262</c:v>
                </c:pt>
                <c:pt idx="212">
                  <c:v>3404391.68991742</c:v>
                </c:pt>
                <c:pt idx="213">
                  <c:v>3397706.60566542</c:v>
                </c:pt>
                <c:pt idx="214">
                  <c:v>3390631.78788093</c:v>
                </c:pt>
                <c:pt idx="215">
                  <c:v>3384717.21190553</c:v>
                </c:pt>
                <c:pt idx="216">
                  <c:v>3379593.81768539</c:v>
                </c:pt>
                <c:pt idx="217">
                  <c:v>3376638.28371347</c:v>
                </c:pt>
                <c:pt idx="218">
                  <c:v>3376421.69850464</c:v>
                </c:pt>
                <c:pt idx="219">
                  <c:v>3371338.63759483</c:v>
                </c:pt>
                <c:pt idx="220">
                  <c:v>3365097.14204412</c:v>
                </c:pt>
                <c:pt idx="221">
                  <c:v>3361259.51758416</c:v>
                </c:pt>
                <c:pt idx="222">
                  <c:v>3356355.27223219</c:v>
                </c:pt>
                <c:pt idx="223">
                  <c:v>3348873.72589478</c:v>
                </c:pt>
                <c:pt idx="224">
                  <c:v>3343314.55375187</c:v>
                </c:pt>
                <c:pt idx="225">
                  <c:v>3340550.23780837</c:v>
                </c:pt>
                <c:pt idx="226">
                  <c:v>3338958.79283058</c:v>
                </c:pt>
                <c:pt idx="227">
                  <c:v>3334610.38251501</c:v>
                </c:pt>
                <c:pt idx="228">
                  <c:v>3332166.73364607</c:v>
                </c:pt>
                <c:pt idx="229">
                  <c:v>3326759.08159048</c:v>
                </c:pt>
                <c:pt idx="230">
                  <c:v>3320260.12744814</c:v>
                </c:pt>
                <c:pt idx="231">
                  <c:v>3318824.59725386</c:v>
                </c:pt>
                <c:pt idx="232">
                  <c:v>3318753.56346141</c:v>
                </c:pt>
                <c:pt idx="233">
                  <c:v>3313426.35375689</c:v>
                </c:pt>
                <c:pt idx="234">
                  <c:v>3308601.8595242</c:v>
                </c:pt>
                <c:pt idx="235">
                  <c:v>3304051.56421245</c:v>
                </c:pt>
                <c:pt idx="236">
                  <c:v>3301277.73778801</c:v>
                </c:pt>
                <c:pt idx="237">
                  <c:v>3301559.79973298</c:v>
                </c:pt>
                <c:pt idx="238">
                  <c:v>3296964.87191976</c:v>
                </c:pt>
                <c:pt idx="239">
                  <c:v>3291568.0042824</c:v>
                </c:pt>
                <c:pt idx="240">
                  <c:v>3288748.17269944</c:v>
                </c:pt>
                <c:pt idx="241">
                  <c:v>3286175.81245047</c:v>
                </c:pt>
                <c:pt idx="242">
                  <c:v>3280823.26377553</c:v>
                </c:pt>
                <c:pt idx="243">
                  <c:v>3279654.300092</c:v>
                </c:pt>
                <c:pt idx="244">
                  <c:v>3276071.06696297</c:v>
                </c:pt>
                <c:pt idx="245">
                  <c:v>3270447.31401857</c:v>
                </c:pt>
                <c:pt idx="246">
                  <c:v>3269078.47749951</c:v>
                </c:pt>
                <c:pt idx="247">
                  <c:v>3266118.3214638</c:v>
                </c:pt>
                <c:pt idx="248">
                  <c:v>3265433.47695226</c:v>
                </c:pt>
                <c:pt idx="249">
                  <c:v>3262556.08523909</c:v>
                </c:pt>
                <c:pt idx="250">
                  <c:v>3259135.48521876</c:v>
                </c:pt>
                <c:pt idx="251">
                  <c:v>3259166.02304579</c:v>
                </c:pt>
                <c:pt idx="252">
                  <c:v>3254372.43245302</c:v>
                </c:pt>
                <c:pt idx="253">
                  <c:v>3251370.99883394</c:v>
                </c:pt>
                <c:pt idx="254">
                  <c:v>3249078.77117999</c:v>
                </c:pt>
                <c:pt idx="255">
                  <c:v>3248116.57610933</c:v>
                </c:pt>
                <c:pt idx="256">
                  <c:v>3247898.63155176</c:v>
                </c:pt>
                <c:pt idx="257">
                  <c:v>3245785.72506595</c:v>
                </c:pt>
                <c:pt idx="258">
                  <c:v>3243274.90596077</c:v>
                </c:pt>
                <c:pt idx="259">
                  <c:v>3241549.14690047</c:v>
                </c:pt>
                <c:pt idx="260">
                  <c:v>3241264.00669014</c:v>
                </c:pt>
                <c:pt idx="261">
                  <c:v>3237437.95847712</c:v>
                </c:pt>
                <c:pt idx="262">
                  <c:v>3232478.76662117</c:v>
                </c:pt>
                <c:pt idx="263">
                  <c:v>3231944.79146946</c:v>
                </c:pt>
                <c:pt idx="264">
                  <c:v>3233740.45320901</c:v>
                </c:pt>
                <c:pt idx="265">
                  <c:v>3231264.03541066</c:v>
                </c:pt>
                <c:pt idx="266">
                  <c:v>3232209.08693235</c:v>
                </c:pt>
                <c:pt idx="267">
                  <c:v>3231915.29214354</c:v>
                </c:pt>
                <c:pt idx="268">
                  <c:v>3230763.80254913</c:v>
                </c:pt>
                <c:pt idx="269">
                  <c:v>3229117.02876086</c:v>
                </c:pt>
                <c:pt idx="270">
                  <c:v>3229108.66107785</c:v>
                </c:pt>
                <c:pt idx="271">
                  <c:v>3229355.22399491</c:v>
                </c:pt>
                <c:pt idx="272">
                  <c:v>3227890.69031647</c:v>
                </c:pt>
                <c:pt idx="273">
                  <c:v>3226503.86148399</c:v>
                </c:pt>
                <c:pt idx="274">
                  <c:v>3225328.4691829</c:v>
                </c:pt>
                <c:pt idx="275">
                  <c:v>3224764.22524402</c:v>
                </c:pt>
                <c:pt idx="276">
                  <c:v>3223497.78475133</c:v>
                </c:pt>
                <c:pt idx="277">
                  <c:v>3221640.25608547</c:v>
                </c:pt>
                <c:pt idx="278">
                  <c:v>3221089.52786433</c:v>
                </c:pt>
                <c:pt idx="279">
                  <c:v>3221394.24435139</c:v>
                </c:pt>
                <c:pt idx="280">
                  <c:v>3219879.09524689</c:v>
                </c:pt>
                <c:pt idx="281">
                  <c:v>3223095.57338197</c:v>
                </c:pt>
                <c:pt idx="282">
                  <c:v>3223995.70689162</c:v>
                </c:pt>
                <c:pt idx="283">
                  <c:v>3218643.26210891</c:v>
                </c:pt>
                <c:pt idx="284">
                  <c:v>3219658.58391116</c:v>
                </c:pt>
                <c:pt idx="285">
                  <c:v>3220611.28683948</c:v>
                </c:pt>
                <c:pt idx="286">
                  <c:v>3219062.17006505</c:v>
                </c:pt>
                <c:pt idx="287">
                  <c:v>3217569.64258389</c:v>
                </c:pt>
                <c:pt idx="288">
                  <c:v>3216588.69269941</c:v>
                </c:pt>
                <c:pt idx="289">
                  <c:v>3215869.79282917</c:v>
                </c:pt>
                <c:pt idx="290">
                  <c:v>3216348.07232507</c:v>
                </c:pt>
                <c:pt idx="291">
                  <c:v>3214722.78779144</c:v>
                </c:pt>
                <c:pt idx="292">
                  <c:v>3214289.04563009</c:v>
                </c:pt>
                <c:pt idx="293">
                  <c:v>3213778.78710593</c:v>
                </c:pt>
                <c:pt idx="294">
                  <c:v>3214601.48202212</c:v>
                </c:pt>
                <c:pt idx="295">
                  <c:v>3214468.75136422</c:v>
                </c:pt>
                <c:pt idx="296">
                  <c:v>3214065.54956363</c:v>
                </c:pt>
                <c:pt idx="297">
                  <c:v>3214002.97549409</c:v>
                </c:pt>
                <c:pt idx="298">
                  <c:v>3213786.11902181</c:v>
                </c:pt>
                <c:pt idx="299">
                  <c:v>3215586.61172231</c:v>
                </c:pt>
                <c:pt idx="300">
                  <c:v>3212887.52916857</c:v>
                </c:pt>
                <c:pt idx="301">
                  <c:v>3214634.28186278</c:v>
                </c:pt>
                <c:pt idx="302">
                  <c:v>3219207.24582663</c:v>
                </c:pt>
                <c:pt idx="303">
                  <c:v>3215882.0202307</c:v>
                </c:pt>
                <c:pt idx="304">
                  <c:v>3213149.05424527</c:v>
                </c:pt>
                <c:pt idx="305">
                  <c:v>3215579.27454593</c:v>
                </c:pt>
                <c:pt idx="306">
                  <c:v>3218714.1946304</c:v>
                </c:pt>
                <c:pt idx="307">
                  <c:v>3214963.80679522</c:v>
                </c:pt>
                <c:pt idx="308">
                  <c:v>3214052.4016998</c:v>
                </c:pt>
                <c:pt idx="309">
                  <c:v>3215494.95041429</c:v>
                </c:pt>
                <c:pt idx="310">
                  <c:v>3215344.24250182</c:v>
                </c:pt>
                <c:pt idx="311">
                  <c:v>3215895.93285705</c:v>
                </c:pt>
                <c:pt idx="312">
                  <c:v>3214493.55609207</c:v>
                </c:pt>
                <c:pt idx="313">
                  <c:v>3215881.75787468</c:v>
                </c:pt>
                <c:pt idx="314">
                  <c:v>3211917.28415973</c:v>
                </c:pt>
                <c:pt idx="315">
                  <c:v>3213631.06603974</c:v>
                </c:pt>
                <c:pt idx="316">
                  <c:v>3215037.96739749</c:v>
                </c:pt>
                <c:pt idx="317">
                  <c:v>3213812.40579447</c:v>
                </c:pt>
                <c:pt idx="318">
                  <c:v>3213847.06826308</c:v>
                </c:pt>
                <c:pt idx="319">
                  <c:v>3213953.09560347</c:v>
                </c:pt>
                <c:pt idx="320">
                  <c:v>3213480.17109333</c:v>
                </c:pt>
                <c:pt idx="321">
                  <c:v>3215314.94295334</c:v>
                </c:pt>
                <c:pt idx="322">
                  <c:v>3215763.49166452</c:v>
                </c:pt>
                <c:pt idx="323">
                  <c:v>3215867.54275587</c:v>
                </c:pt>
                <c:pt idx="324">
                  <c:v>3215552.39014392</c:v>
                </c:pt>
                <c:pt idx="325">
                  <c:v>3214681.77602662</c:v>
                </c:pt>
                <c:pt idx="326">
                  <c:v>3214061.67133044</c:v>
                </c:pt>
                <c:pt idx="327">
                  <c:v>3214556.62378449</c:v>
                </c:pt>
                <c:pt idx="328">
                  <c:v>3212612.02036293</c:v>
                </c:pt>
                <c:pt idx="329">
                  <c:v>3214109.64199813</c:v>
                </c:pt>
                <c:pt idx="330">
                  <c:v>3214237.2248943</c:v>
                </c:pt>
                <c:pt idx="331">
                  <c:v>3213910.8035177</c:v>
                </c:pt>
                <c:pt idx="332">
                  <c:v>3214536.24249729</c:v>
                </c:pt>
                <c:pt idx="333">
                  <c:v>3214842.66488296</c:v>
                </c:pt>
                <c:pt idx="334">
                  <c:v>3214393.94902363</c:v>
                </c:pt>
                <c:pt idx="335">
                  <c:v>3213835.37176537</c:v>
                </c:pt>
                <c:pt idx="336">
                  <c:v>3214276.27532431</c:v>
                </c:pt>
                <c:pt idx="337">
                  <c:v>3214215.14475541</c:v>
                </c:pt>
                <c:pt idx="338">
                  <c:v>3214142.09082211</c:v>
                </c:pt>
                <c:pt idx="339">
                  <c:v>3214143.43212932</c:v>
                </c:pt>
                <c:pt idx="340">
                  <c:v>3212319.72206716</c:v>
                </c:pt>
                <c:pt idx="341">
                  <c:v>3214629.31087315</c:v>
                </c:pt>
                <c:pt idx="342">
                  <c:v>3214981.64477385</c:v>
                </c:pt>
                <c:pt idx="343">
                  <c:v>3213592.93985544</c:v>
                </c:pt>
                <c:pt idx="344">
                  <c:v>3214652.3678116</c:v>
                </c:pt>
                <c:pt idx="345">
                  <c:v>3214349.04809668</c:v>
                </c:pt>
                <c:pt idx="346">
                  <c:v>3215459.39702608</c:v>
                </c:pt>
                <c:pt idx="347">
                  <c:v>3214288.22241464</c:v>
                </c:pt>
                <c:pt idx="348">
                  <c:v>3213989.6490718</c:v>
                </c:pt>
                <c:pt idx="349">
                  <c:v>3213908.62988277</c:v>
                </c:pt>
                <c:pt idx="350">
                  <c:v>3213684.48977453</c:v>
                </c:pt>
                <c:pt idx="351">
                  <c:v>3214818.26286192</c:v>
                </c:pt>
                <c:pt idx="352">
                  <c:v>3213799.52980441</c:v>
                </c:pt>
                <c:pt idx="353">
                  <c:v>3213307.12194226</c:v>
                </c:pt>
                <c:pt idx="354">
                  <c:v>3213807.68650921</c:v>
                </c:pt>
                <c:pt idx="355">
                  <c:v>3212812.8502713</c:v>
                </c:pt>
                <c:pt idx="356">
                  <c:v>3213971.58066643</c:v>
                </c:pt>
                <c:pt idx="357">
                  <c:v>3214055.85208007</c:v>
                </c:pt>
                <c:pt idx="358">
                  <c:v>3214114.57081893</c:v>
                </c:pt>
                <c:pt idx="359">
                  <c:v>3214334.5412771</c:v>
                </c:pt>
                <c:pt idx="360">
                  <c:v>3214140.09672678</c:v>
                </c:pt>
                <c:pt idx="361">
                  <c:v>3214311.89111037</c:v>
                </c:pt>
                <c:pt idx="362">
                  <c:v>3214385.66796496</c:v>
                </c:pt>
                <c:pt idx="363">
                  <c:v>3214441.45837506</c:v>
                </c:pt>
                <c:pt idx="364">
                  <c:v>3214586.10705741</c:v>
                </c:pt>
                <c:pt idx="365">
                  <c:v>3213919.41784659</c:v>
                </c:pt>
                <c:pt idx="366">
                  <c:v>3214416.87416946</c:v>
                </c:pt>
                <c:pt idx="367">
                  <c:v>3213866.78736542</c:v>
                </c:pt>
                <c:pt idx="368">
                  <c:v>3213395.77068886</c:v>
                </c:pt>
                <c:pt idx="369">
                  <c:v>3213147.40993526</c:v>
                </c:pt>
                <c:pt idx="370">
                  <c:v>3212905.05468172</c:v>
                </c:pt>
                <c:pt idx="371">
                  <c:v>3213748.29111966</c:v>
                </c:pt>
                <c:pt idx="372">
                  <c:v>3212535.06855517</c:v>
                </c:pt>
                <c:pt idx="373">
                  <c:v>3213547.82707302</c:v>
                </c:pt>
                <c:pt idx="374">
                  <c:v>3213067.77225983</c:v>
                </c:pt>
                <c:pt idx="375">
                  <c:v>3213516.68584824</c:v>
                </c:pt>
                <c:pt idx="376">
                  <c:v>3213942.63302299</c:v>
                </c:pt>
                <c:pt idx="377">
                  <c:v>3213520.56171119</c:v>
                </c:pt>
                <c:pt idx="378">
                  <c:v>3213610.12033036</c:v>
                </c:pt>
                <c:pt idx="379">
                  <c:v>3213407.6585575</c:v>
                </c:pt>
                <c:pt idx="380">
                  <c:v>3213585.10899184</c:v>
                </c:pt>
                <c:pt idx="381">
                  <c:v>3213516.9943008</c:v>
                </c:pt>
                <c:pt idx="382">
                  <c:v>3213535.78912971</c:v>
                </c:pt>
                <c:pt idx="383">
                  <c:v>3213459.01675506</c:v>
                </c:pt>
                <c:pt idx="384">
                  <c:v>3213384.59977867</c:v>
                </c:pt>
                <c:pt idx="385">
                  <c:v>3213490.21005983</c:v>
                </c:pt>
                <c:pt idx="386">
                  <c:v>3213736.48616927</c:v>
                </c:pt>
                <c:pt idx="387">
                  <c:v>3213794.61811884</c:v>
                </c:pt>
                <c:pt idx="388">
                  <c:v>3213896.93356023</c:v>
                </c:pt>
                <c:pt idx="389">
                  <c:v>3213755.50515729</c:v>
                </c:pt>
                <c:pt idx="390">
                  <c:v>3213664.07060889</c:v>
                </c:pt>
                <c:pt idx="391">
                  <c:v>3213264.52826501</c:v>
                </c:pt>
                <c:pt idx="392">
                  <c:v>3213306.04918185</c:v>
                </c:pt>
                <c:pt idx="393">
                  <c:v>3213513.52423521</c:v>
                </c:pt>
                <c:pt idx="394">
                  <c:v>3213716.63109598</c:v>
                </c:pt>
                <c:pt idx="395">
                  <c:v>3213659.40467663</c:v>
                </c:pt>
                <c:pt idx="396">
                  <c:v>3213533.43076046</c:v>
                </c:pt>
                <c:pt idx="397">
                  <c:v>3213470.82797357</c:v>
                </c:pt>
                <c:pt idx="398">
                  <c:v>3213494.47571962</c:v>
                </c:pt>
                <c:pt idx="399">
                  <c:v>3213447.12160374</c:v>
                </c:pt>
                <c:pt idx="400">
                  <c:v>3213435.87954066</c:v>
                </c:pt>
                <c:pt idx="401">
                  <c:v>3213370.17191468</c:v>
                </c:pt>
                <c:pt idx="402">
                  <c:v>3213383.70320662</c:v>
                </c:pt>
                <c:pt idx="403">
                  <c:v>3213132.9303264</c:v>
                </c:pt>
                <c:pt idx="404">
                  <c:v>3213486.64824413</c:v>
                </c:pt>
                <c:pt idx="405">
                  <c:v>3213544.04746002</c:v>
                </c:pt>
                <c:pt idx="406">
                  <c:v>3213800.73614106</c:v>
                </c:pt>
                <c:pt idx="407">
                  <c:v>3213504.89043382</c:v>
                </c:pt>
                <c:pt idx="408">
                  <c:v>3213485.63299459</c:v>
                </c:pt>
                <c:pt idx="409">
                  <c:v>3213604.19655153</c:v>
                </c:pt>
                <c:pt idx="410">
                  <c:v>3213341.48459266</c:v>
                </c:pt>
                <c:pt idx="411">
                  <c:v>3213791.84878772</c:v>
                </c:pt>
                <c:pt idx="412">
                  <c:v>3213571.84448355</c:v>
                </c:pt>
                <c:pt idx="413">
                  <c:v>3213517.66904903</c:v>
                </c:pt>
                <c:pt idx="414">
                  <c:v>3213353.18389975</c:v>
                </c:pt>
                <c:pt idx="415">
                  <c:v>3213276.21980292</c:v>
                </c:pt>
                <c:pt idx="416">
                  <c:v>3213396.49282304</c:v>
                </c:pt>
                <c:pt idx="417">
                  <c:v>3213275.96408296</c:v>
                </c:pt>
                <c:pt idx="418">
                  <c:v>3213232.5615838</c:v>
                </c:pt>
                <c:pt idx="419">
                  <c:v>3213252.68704891</c:v>
                </c:pt>
                <c:pt idx="420">
                  <c:v>3213105.72575651</c:v>
                </c:pt>
                <c:pt idx="421">
                  <c:v>3213282.81691614</c:v>
                </c:pt>
                <c:pt idx="422">
                  <c:v>3213198.28127164</c:v>
                </c:pt>
                <c:pt idx="423">
                  <c:v>3213245.45949684</c:v>
                </c:pt>
                <c:pt idx="424">
                  <c:v>3213200.38343036</c:v>
                </c:pt>
                <c:pt idx="425">
                  <c:v>3213245.24369632</c:v>
                </c:pt>
                <c:pt idx="426">
                  <c:v>3213230.26539582</c:v>
                </c:pt>
                <c:pt idx="427">
                  <c:v>3213162.41378247</c:v>
                </c:pt>
                <c:pt idx="428">
                  <c:v>3213344.74577136</c:v>
                </c:pt>
                <c:pt idx="429">
                  <c:v>3213220.86152618</c:v>
                </c:pt>
                <c:pt idx="430">
                  <c:v>3213374.44652319</c:v>
                </c:pt>
                <c:pt idx="431">
                  <c:v>3213607.81335431</c:v>
                </c:pt>
                <c:pt idx="432">
                  <c:v>3213572.30108637</c:v>
                </c:pt>
                <c:pt idx="433">
                  <c:v>3213754.42857665</c:v>
                </c:pt>
                <c:pt idx="434">
                  <c:v>3213673.38027196</c:v>
                </c:pt>
                <c:pt idx="435">
                  <c:v>3213723.22750279</c:v>
                </c:pt>
                <c:pt idx="436">
                  <c:v>3213595.55251522</c:v>
                </c:pt>
                <c:pt idx="437">
                  <c:v>3213619.97371128</c:v>
                </c:pt>
                <c:pt idx="438">
                  <c:v>3213565.98669954</c:v>
                </c:pt>
                <c:pt idx="439">
                  <c:v>3213601.24197688</c:v>
                </c:pt>
                <c:pt idx="440">
                  <c:v>3213523.19259714</c:v>
                </c:pt>
                <c:pt idx="441">
                  <c:v>3213630.36501777</c:v>
                </c:pt>
                <c:pt idx="442">
                  <c:v>3213534.08476477</c:v>
                </c:pt>
                <c:pt idx="443">
                  <c:v>3213515.00530508</c:v>
                </c:pt>
                <c:pt idx="444">
                  <c:v>3213509.40168184</c:v>
                </c:pt>
                <c:pt idx="445">
                  <c:v>3213545.26085038</c:v>
                </c:pt>
                <c:pt idx="446">
                  <c:v>3213439.40171804</c:v>
                </c:pt>
                <c:pt idx="447">
                  <c:v>3213468.22360758</c:v>
                </c:pt>
                <c:pt idx="448">
                  <c:v>3213488.97543455</c:v>
                </c:pt>
                <c:pt idx="449">
                  <c:v>3213488.3881649</c:v>
                </c:pt>
                <c:pt idx="450">
                  <c:v>3213563.22451212</c:v>
                </c:pt>
                <c:pt idx="451">
                  <c:v>3213491.29111546</c:v>
                </c:pt>
                <c:pt idx="452">
                  <c:v>3213497.33440912</c:v>
                </c:pt>
                <c:pt idx="453">
                  <c:v>3213482.3952035</c:v>
                </c:pt>
                <c:pt idx="454">
                  <c:v>3213527.4770761</c:v>
                </c:pt>
                <c:pt idx="455">
                  <c:v>3213408.2835853</c:v>
                </c:pt>
                <c:pt idx="456">
                  <c:v>3213458.05347229</c:v>
                </c:pt>
                <c:pt idx="457">
                  <c:v>3213451.99633523</c:v>
                </c:pt>
                <c:pt idx="458">
                  <c:v>3213482.61959246</c:v>
                </c:pt>
                <c:pt idx="459">
                  <c:v>3213506.88010492</c:v>
                </c:pt>
                <c:pt idx="460">
                  <c:v>3213517.96255439</c:v>
                </c:pt>
                <c:pt idx="461">
                  <c:v>3213466.01301162</c:v>
                </c:pt>
                <c:pt idx="462">
                  <c:v>3213461.42085656</c:v>
                </c:pt>
                <c:pt idx="463">
                  <c:v>3213522.65848543</c:v>
                </c:pt>
                <c:pt idx="464">
                  <c:v>3213443.99462399</c:v>
                </c:pt>
                <c:pt idx="465">
                  <c:v>3213421.74190984</c:v>
                </c:pt>
                <c:pt idx="466">
                  <c:v>3213428.66089796</c:v>
                </c:pt>
                <c:pt idx="467">
                  <c:v>3213402.6414724</c:v>
                </c:pt>
                <c:pt idx="468">
                  <c:v>3213398.29821726</c:v>
                </c:pt>
                <c:pt idx="469">
                  <c:v>3213547.04006941</c:v>
                </c:pt>
                <c:pt idx="470">
                  <c:v>3213426.77455297</c:v>
                </c:pt>
                <c:pt idx="471">
                  <c:v>3213336.71545452</c:v>
                </c:pt>
                <c:pt idx="472">
                  <c:v>3213428.85288129</c:v>
                </c:pt>
                <c:pt idx="473">
                  <c:v>3213370.0758917</c:v>
                </c:pt>
                <c:pt idx="474">
                  <c:v>3213327.07926115</c:v>
                </c:pt>
                <c:pt idx="475">
                  <c:v>3213319.52883585</c:v>
                </c:pt>
                <c:pt idx="476">
                  <c:v>3213354.80293229</c:v>
                </c:pt>
                <c:pt idx="477">
                  <c:v>3213361.14533073</c:v>
                </c:pt>
                <c:pt idx="478">
                  <c:v>3213362.59764265</c:v>
                </c:pt>
                <c:pt idx="479">
                  <c:v>3213339.42612243</c:v>
                </c:pt>
                <c:pt idx="480">
                  <c:v>3213352.82929868</c:v>
                </c:pt>
                <c:pt idx="481">
                  <c:v>3213449.3489131</c:v>
                </c:pt>
                <c:pt idx="482">
                  <c:v>3213470.90696685</c:v>
                </c:pt>
                <c:pt idx="483">
                  <c:v>3213457.69764932</c:v>
                </c:pt>
                <c:pt idx="484">
                  <c:v>3213430.25450038</c:v>
                </c:pt>
                <c:pt idx="485">
                  <c:v>3213501.12678138</c:v>
                </c:pt>
                <c:pt idx="486">
                  <c:v>3213518.49958373</c:v>
                </c:pt>
                <c:pt idx="487">
                  <c:v>3213512.68479183</c:v>
                </c:pt>
                <c:pt idx="488">
                  <c:v>3213410.86079387</c:v>
                </c:pt>
                <c:pt idx="489">
                  <c:v>3213405.83830733</c:v>
                </c:pt>
                <c:pt idx="490">
                  <c:v>3213410.15678733</c:v>
                </c:pt>
                <c:pt idx="491">
                  <c:v>3213413.06655063</c:v>
                </c:pt>
                <c:pt idx="492">
                  <c:v>3213409.74088627</c:v>
                </c:pt>
                <c:pt idx="493">
                  <c:v>3213419.88212322</c:v>
                </c:pt>
                <c:pt idx="494">
                  <c:v>3213372.60363563</c:v>
                </c:pt>
                <c:pt idx="495">
                  <c:v>3213410.0290654</c:v>
                </c:pt>
                <c:pt idx="496">
                  <c:v>3213400.21665377</c:v>
                </c:pt>
                <c:pt idx="497">
                  <c:v>3213426.70673405</c:v>
                </c:pt>
                <c:pt idx="498">
                  <c:v>3213431.13819504</c:v>
                </c:pt>
                <c:pt idx="499">
                  <c:v>3213447.01679908</c:v>
                </c:pt>
                <c:pt idx="500">
                  <c:v>3213398.54184483</c:v>
                </c:pt>
                <c:pt idx="501">
                  <c:v>3213421.63998325</c:v>
                </c:pt>
                <c:pt idx="502">
                  <c:v>3213443.3132638</c:v>
                </c:pt>
                <c:pt idx="503">
                  <c:v>3213461.27312147</c:v>
                </c:pt>
                <c:pt idx="504">
                  <c:v>3213447.77436256</c:v>
                </c:pt>
                <c:pt idx="505">
                  <c:v>3213447.80414984</c:v>
                </c:pt>
                <c:pt idx="506">
                  <c:v>3213427.06360185</c:v>
                </c:pt>
                <c:pt idx="507">
                  <c:v>3213479.24519892</c:v>
                </c:pt>
                <c:pt idx="508">
                  <c:v>3213451.17627321</c:v>
                </c:pt>
                <c:pt idx="509">
                  <c:v>3213446.77594024</c:v>
                </c:pt>
                <c:pt idx="510">
                  <c:v>3213459.46103166</c:v>
                </c:pt>
                <c:pt idx="511">
                  <c:v>3213480.42630722</c:v>
                </c:pt>
                <c:pt idx="512">
                  <c:v>3213438.06115374</c:v>
                </c:pt>
                <c:pt idx="513">
                  <c:v>3213466.59805165</c:v>
                </c:pt>
                <c:pt idx="514">
                  <c:v>3213421.89623085</c:v>
                </c:pt>
                <c:pt idx="515">
                  <c:v>3213455.38810887</c:v>
                </c:pt>
                <c:pt idx="516">
                  <c:v>3213433.59699503</c:v>
                </c:pt>
                <c:pt idx="517">
                  <c:v>3213409.82458756</c:v>
                </c:pt>
                <c:pt idx="518">
                  <c:v>3213420.09467947</c:v>
                </c:pt>
                <c:pt idx="519">
                  <c:v>3213470.45556138</c:v>
                </c:pt>
                <c:pt idx="520">
                  <c:v>3213429.64760904</c:v>
                </c:pt>
                <c:pt idx="521">
                  <c:v>3213366.51449971</c:v>
                </c:pt>
                <c:pt idx="522">
                  <c:v>3213419.2855462</c:v>
                </c:pt>
                <c:pt idx="523">
                  <c:v>3213415.85376182</c:v>
                </c:pt>
                <c:pt idx="524">
                  <c:v>3213417.05680326</c:v>
                </c:pt>
                <c:pt idx="525">
                  <c:v>3213445.11011251</c:v>
                </c:pt>
                <c:pt idx="526">
                  <c:v>3213401.5346836</c:v>
                </c:pt>
                <c:pt idx="527">
                  <c:v>3213417.97949986</c:v>
                </c:pt>
                <c:pt idx="528">
                  <c:v>3213405.59415301</c:v>
                </c:pt>
                <c:pt idx="529">
                  <c:v>3213417.5919477</c:v>
                </c:pt>
                <c:pt idx="530">
                  <c:v>3213419.30372552</c:v>
                </c:pt>
                <c:pt idx="531">
                  <c:v>3213407.41535723</c:v>
                </c:pt>
                <c:pt idx="532">
                  <c:v>3213432.20648306</c:v>
                </c:pt>
                <c:pt idx="533">
                  <c:v>3213425.77617646</c:v>
                </c:pt>
                <c:pt idx="534">
                  <c:v>3213423.76383541</c:v>
                </c:pt>
                <c:pt idx="535">
                  <c:v>3213408.21865881</c:v>
                </c:pt>
                <c:pt idx="536">
                  <c:v>3213432.46722011</c:v>
                </c:pt>
                <c:pt idx="537">
                  <c:v>3213437.01999669</c:v>
                </c:pt>
                <c:pt idx="538">
                  <c:v>3213450.63009415</c:v>
                </c:pt>
                <c:pt idx="539">
                  <c:v>3213437.827182</c:v>
                </c:pt>
                <c:pt idx="540">
                  <c:v>3213461.47636358</c:v>
                </c:pt>
                <c:pt idx="541">
                  <c:v>3213458.90930087</c:v>
                </c:pt>
                <c:pt idx="542">
                  <c:v>3213468.87717887</c:v>
                </c:pt>
                <c:pt idx="543">
                  <c:v>3213465.25777197</c:v>
                </c:pt>
                <c:pt idx="544">
                  <c:v>3213476.91098627</c:v>
                </c:pt>
                <c:pt idx="545">
                  <c:v>3213458.7080016</c:v>
                </c:pt>
                <c:pt idx="546">
                  <c:v>3213479.8175456</c:v>
                </c:pt>
                <c:pt idx="547">
                  <c:v>3213478.17091199</c:v>
                </c:pt>
                <c:pt idx="548">
                  <c:v>3213482.88638522</c:v>
                </c:pt>
                <c:pt idx="549">
                  <c:v>3213466.69404015</c:v>
                </c:pt>
                <c:pt idx="550">
                  <c:v>3213474.25121643</c:v>
                </c:pt>
                <c:pt idx="551">
                  <c:v>3213464.64905421</c:v>
                </c:pt>
                <c:pt idx="552">
                  <c:v>3213475.232142</c:v>
                </c:pt>
                <c:pt idx="553">
                  <c:v>3213479.20803071</c:v>
                </c:pt>
                <c:pt idx="554">
                  <c:v>3213457.93134646</c:v>
                </c:pt>
                <c:pt idx="555">
                  <c:v>3213464.98770635</c:v>
                </c:pt>
                <c:pt idx="556">
                  <c:v>3213438.3458184</c:v>
                </c:pt>
                <c:pt idx="557">
                  <c:v>3213463.69270015</c:v>
                </c:pt>
                <c:pt idx="558">
                  <c:v>3213467.48550194</c:v>
                </c:pt>
                <c:pt idx="559">
                  <c:v>3213466.19887509</c:v>
                </c:pt>
                <c:pt idx="560">
                  <c:v>3213469.69072085</c:v>
                </c:pt>
                <c:pt idx="561">
                  <c:v>3213462.19851691</c:v>
                </c:pt>
                <c:pt idx="562">
                  <c:v>3213465.28778075</c:v>
                </c:pt>
                <c:pt idx="563">
                  <c:v>3213457.82610428</c:v>
                </c:pt>
                <c:pt idx="564">
                  <c:v>3213467.38817769</c:v>
                </c:pt>
                <c:pt idx="565">
                  <c:v>3213466.5851141</c:v>
                </c:pt>
                <c:pt idx="566">
                  <c:v>3213460.37473114</c:v>
                </c:pt>
                <c:pt idx="567">
                  <c:v>3213459.16771392</c:v>
                </c:pt>
                <c:pt idx="568">
                  <c:v>3213461.99629846</c:v>
                </c:pt>
                <c:pt idx="569">
                  <c:v>3213461.11208088</c:v>
                </c:pt>
                <c:pt idx="570">
                  <c:v>3213467.40184605</c:v>
                </c:pt>
                <c:pt idx="571">
                  <c:v>3213456.60280147</c:v>
                </c:pt>
                <c:pt idx="572">
                  <c:v>3213457.30586231</c:v>
                </c:pt>
                <c:pt idx="573">
                  <c:v>3213449.06819827</c:v>
                </c:pt>
                <c:pt idx="574">
                  <c:v>3213450.84582597</c:v>
                </c:pt>
                <c:pt idx="575">
                  <c:v>3213454.39878283</c:v>
                </c:pt>
                <c:pt idx="576">
                  <c:v>3213456.86535998</c:v>
                </c:pt>
                <c:pt idx="577">
                  <c:v>3213470.09321922</c:v>
                </c:pt>
                <c:pt idx="578">
                  <c:v>3213456.76393721</c:v>
                </c:pt>
                <c:pt idx="579">
                  <c:v>3213447.69802822</c:v>
                </c:pt>
                <c:pt idx="580">
                  <c:v>3213460.15410312</c:v>
                </c:pt>
                <c:pt idx="581">
                  <c:v>3213454.97605688</c:v>
                </c:pt>
                <c:pt idx="582">
                  <c:v>3213458.39878161</c:v>
                </c:pt>
                <c:pt idx="583">
                  <c:v>3213468.02422341</c:v>
                </c:pt>
                <c:pt idx="584">
                  <c:v>3213454.93271979</c:v>
                </c:pt>
                <c:pt idx="585">
                  <c:v>3213456.97687655</c:v>
                </c:pt>
                <c:pt idx="586">
                  <c:v>3213460.43505079</c:v>
                </c:pt>
                <c:pt idx="587">
                  <c:v>3213461.67783416</c:v>
                </c:pt>
                <c:pt idx="588">
                  <c:v>3213459.6509978</c:v>
                </c:pt>
                <c:pt idx="589">
                  <c:v>3213459.77879722</c:v>
                </c:pt>
                <c:pt idx="590">
                  <c:v>3213466.61000152</c:v>
                </c:pt>
                <c:pt idx="591">
                  <c:v>3213457.99902979</c:v>
                </c:pt>
                <c:pt idx="592">
                  <c:v>3213459.93215691</c:v>
                </c:pt>
                <c:pt idx="593">
                  <c:v>3213463.65308184</c:v>
                </c:pt>
                <c:pt idx="594">
                  <c:v>3213461.23438586</c:v>
                </c:pt>
                <c:pt idx="595">
                  <c:v>3213461.59263129</c:v>
                </c:pt>
                <c:pt idx="596">
                  <c:v>3213459.2093832</c:v>
                </c:pt>
                <c:pt idx="597">
                  <c:v>3213456.93178873</c:v>
                </c:pt>
                <c:pt idx="598">
                  <c:v>3213461.29314112</c:v>
                </c:pt>
                <c:pt idx="599">
                  <c:v>3213463.51124287</c:v>
                </c:pt>
                <c:pt idx="600">
                  <c:v>3213458.84549501</c:v>
                </c:pt>
                <c:pt idx="601">
                  <c:v>3213460.12174857</c:v>
                </c:pt>
                <c:pt idx="602">
                  <c:v>3213462.3980777</c:v>
                </c:pt>
                <c:pt idx="603">
                  <c:v>3213461.93899023</c:v>
                </c:pt>
                <c:pt idx="604">
                  <c:v>3213459.73929504</c:v>
                </c:pt>
                <c:pt idx="605">
                  <c:v>3213460.37386542</c:v>
                </c:pt>
                <c:pt idx="606">
                  <c:v>3213458.49811082</c:v>
                </c:pt>
                <c:pt idx="607">
                  <c:v>3213456.02498949</c:v>
                </c:pt>
                <c:pt idx="608">
                  <c:v>3213465.40558297</c:v>
                </c:pt>
                <c:pt idx="609">
                  <c:v>3213458.36279254</c:v>
                </c:pt>
                <c:pt idx="610">
                  <c:v>3213460.70254947</c:v>
                </c:pt>
                <c:pt idx="611">
                  <c:v>3213454.10154571</c:v>
                </c:pt>
                <c:pt idx="612">
                  <c:v>3213459.51939218</c:v>
                </c:pt>
                <c:pt idx="613">
                  <c:v>3213457.55661007</c:v>
                </c:pt>
                <c:pt idx="614">
                  <c:v>3213459.7197556</c:v>
                </c:pt>
                <c:pt idx="615">
                  <c:v>3213459.30599952</c:v>
                </c:pt>
                <c:pt idx="616">
                  <c:v>3213457.65913448</c:v>
                </c:pt>
                <c:pt idx="617">
                  <c:v>3213460.42228192</c:v>
                </c:pt>
                <c:pt idx="618">
                  <c:v>3213459.90238628</c:v>
                </c:pt>
                <c:pt idx="619">
                  <c:v>3213459.88921882</c:v>
                </c:pt>
                <c:pt idx="620">
                  <c:v>3213454.91554827</c:v>
                </c:pt>
                <c:pt idx="621">
                  <c:v>3213458.76249645</c:v>
                </c:pt>
                <c:pt idx="622">
                  <c:v>3213457.08294868</c:v>
                </c:pt>
                <c:pt idx="623">
                  <c:v>3213460.30894066</c:v>
                </c:pt>
                <c:pt idx="624">
                  <c:v>3213459.70667921</c:v>
                </c:pt>
                <c:pt idx="625">
                  <c:v>3213461.5773437</c:v>
                </c:pt>
                <c:pt idx="626">
                  <c:v>3213460.84209904</c:v>
                </c:pt>
                <c:pt idx="627">
                  <c:v>3213465.52570614</c:v>
                </c:pt>
                <c:pt idx="628">
                  <c:v>3213464.37026829</c:v>
                </c:pt>
                <c:pt idx="629">
                  <c:v>3213467.23071637</c:v>
                </c:pt>
                <c:pt idx="630">
                  <c:v>3213466.10178196</c:v>
                </c:pt>
                <c:pt idx="631">
                  <c:v>3213467.55505154</c:v>
                </c:pt>
                <c:pt idx="632">
                  <c:v>3213466.05306011</c:v>
                </c:pt>
                <c:pt idx="633">
                  <c:v>3213466.2868863</c:v>
                </c:pt>
                <c:pt idx="634">
                  <c:v>3213466.15191523</c:v>
                </c:pt>
                <c:pt idx="635">
                  <c:v>3213463.91644487</c:v>
                </c:pt>
                <c:pt idx="636">
                  <c:v>3213464.50912303</c:v>
                </c:pt>
                <c:pt idx="637">
                  <c:v>3213462.82368465</c:v>
                </c:pt>
                <c:pt idx="638">
                  <c:v>3213462.82489601</c:v>
                </c:pt>
                <c:pt idx="639">
                  <c:v>3213464.45182887</c:v>
                </c:pt>
                <c:pt idx="640">
                  <c:v>3213462.44782235</c:v>
                </c:pt>
                <c:pt idx="641">
                  <c:v>3213462.69043653</c:v>
                </c:pt>
                <c:pt idx="642">
                  <c:v>3213463.70409948</c:v>
                </c:pt>
                <c:pt idx="643">
                  <c:v>3213463.55103797</c:v>
                </c:pt>
                <c:pt idx="644">
                  <c:v>3213461.76772123</c:v>
                </c:pt>
                <c:pt idx="645">
                  <c:v>3213459.90840471</c:v>
                </c:pt>
                <c:pt idx="646">
                  <c:v>3213461.76540811</c:v>
                </c:pt>
                <c:pt idx="647">
                  <c:v>3213461.32816705</c:v>
                </c:pt>
                <c:pt idx="648">
                  <c:v>3213462.43106602</c:v>
                </c:pt>
                <c:pt idx="649">
                  <c:v>3213462.47892828</c:v>
                </c:pt>
                <c:pt idx="650">
                  <c:v>3213461.11956932</c:v>
                </c:pt>
                <c:pt idx="651">
                  <c:v>3213463.65449155</c:v>
                </c:pt>
                <c:pt idx="652">
                  <c:v>3213461.56448776</c:v>
                </c:pt>
                <c:pt idx="653">
                  <c:v>3213462.43924057</c:v>
                </c:pt>
                <c:pt idx="654">
                  <c:v>3213462.29613572</c:v>
                </c:pt>
                <c:pt idx="655">
                  <c:v>3213463.04247404</c:v>
                </c:pt>
                <c:pt idx="656">
                  <c:v>3213462.12669181</c:v>
                </c:pt>
                <c:pt idx="657">
                  <c:v>3213462.43004332</c:v>
                </c:pt>
                <c:pt idx="658">
                  <c:v>3213462.35283231</c:v>
                </c:pt>
                <c:pt idx="659">
                  <c:v>3213461.93239935</c:v>
                </c:pt>
                <c:pt idx="660">
                  <c:v>3213462.44414534</c:v>
                </c:pt>
                <c:pt idx="661">
                  <c:v>3213462.70285571</c:v>
                </c:pt>
                <c:pt idx="662">
                  <c:v>3213462.19430872</c:v>
                </c:pt>
                <c:pt idx="663">
                  <c:v>3213462.48979992</c:v>
                </c:pt>
                <c:pt idx="664">
                  <c:v>3213462.99508082</c:v>
                </c:pt>
                <c:pt idx="665">
                  <c:v>3213462.37102538</c:v>
                </c:pt>
                <c:pt idx="666">
                  <c:v>3213462.73342289</c:v>
                </c:pt>
                <c:pt idx="667">
                  <c:v>3213463.20305414</c:v>
                </c:pt>
                <c:pt idx="668">
                  <c:v>3213461.36465308</c:v>
                </c:pt>
                <c:pt idx="669">
                  <c:v>3213463.40879493</c:v>
                </c:pt>
                <c:pt idx="670">
                  <c:v>3213464.52058961</c:v>
                </c:pt>
                <c:pt idx="671">
                  <c:v>3213462.6601529</c:v>
                </c:pt>
                <c:pt idx="672">
                  <c:v>3213462.28677058</c:v>
                </c:pt>
                <c:pt idx="673">
                  <c:v>3213461.72140769</c:v>
                </c:pt>
                <c:pt idx="674">
                  <c:v>3213462.261708</c:v>
                </c:pt>
                <c:pt idx="675">
                  <c:v>3213461.99705505</c:v>
                </c:pt>
                <c:pt idx="676">
                  <c:v>3213462.65082668</c:v>
                </c:pt>
                <c:pt idx="677">
                  <c:v>3213462.70432943</c:v>
                </c:pt>
                <c:pt idx="678">
                  <c:v>3213461.54649161</c:v>
                </c:pt>
                <c:pt idx="679">
                  <c:v>3213462.81277909</c:v>
                </c:pt>
                <c:pt idx="680">
                  <c:v>3213462.08247112</c:v>
                </c:pt>
                <c:pt idx="681">
                  <c:v>3213462.35565489</c:v>
                </c:pt>
                <c:pt idx="682">
                  <c:v>3213463.44846511</c:v>
                </c:pt>
                <c:pt idx="683">
                  <c:v>3213462.36020475</c:v>
                </c:pt>
                <c:pt idx="684">
                  <c:v>3213463.94005871</c:v>
                </c:pt>
                <c:pt idx="685">
                  <c:v>3213462.99562333</c:v>
                </c:pt>
                <c:pt idx="686">
                  <c:v>3213462.50872082</c:v>
                </c:pt>
                <c:pt idx="687">
                  <c:v>3213463.67849189</c:v>
                </c:pt>
                <c:pt idx="688">
                  <c:v>3213464.71390838</c:v>
                </c:pt>
                <c:pt idx="689">
                  <c:v>3213462.86793153</c:v>
                </c:pt>
                <c:pt idx="690">
                  <c:v>3213462.60958118</c:v>
                </c:pt>
                <c:pt idx="691">
                  <c:v>3213462.93446365</c:v>
                </c:pt>
                <c:pt idx="692">
                  <c:v>3213462.67847183</c:v>
                </c:pt>
                <c:pt idx="693">
                  <c:v>3213463.05315047</c:v>
                </c:pt>
                <c:pt idx="694">
                  <c:v>3213462.96334683</c:v>
                </c:pt>
                <c:pt idx="695">
                  <c:v>3213462.82445497</c:v>
                </c:pt>
                <c:pt idx="696">
                  <c:v>3213463.19445869</c:v>
                </c:pt>
                <c:pt idx="697">
                  <c:v>3213462.53121649</c:v>
                </c:pt>
                <c:pt idx="698">
                  <c:v>3213462.73262475</c:v>
                </c:pt>
                <c:pt idx="699">
                  <c:v>3213462.93787646</c:v>
                </c:pt>
                <c:pt idx="700">
                  <c:v>3213463.09769831</c:v>
                </c:pt>
                <c:pt idx="701">
                  <c:v>3213462.82977364</c:v>
                </c:pt>
                <c:pt idx="702">
                  <c:v>3213463.06310016</c:v>
                </c:pt>
                <c:pt idx="703">
                  <c:v>3213463.24946767</c:v>
                </c:pt>
                <c:pt idx="704">
                  <c:v>3213462.95456542</c:v>
                </c:pt>
                <c:pt idx="705">
                  <c:v>3213462.65192739</c:v>
                </c:pt>
                <c:pt idx="706">
                  <c:v>3213462.74310377</c:v>
                </c:pt>
                <c:pt idx="707">
                  <c:v>3213463.04487922</c:v>
                </c:pt>
                <c:pt idx="708">
                  <c:v>3213462.97882405</c:v>
                </c:pt>
                <c:pt idx="709">
                  <c:v>3213462.23768828</c:v>
                </c:pt>
                <c:pt idx="710">
                  <c:v>3213462.62321691</c:v>
                </c:pt>
                <c:pt idx="711">
                  <c:v>3213463.60752149</c:v>
                </c:pt>
                <c:pt idx="712">
                  <c:v>3213462.77263052</c:v>
                </c:pt>
                <c:pt idx="713">
                  <c:v>3213462.30187279</c:v>
                </c:pt>
                <c:pt idx="714">
                  <c:v>3213462.93447016</c:v>
                </c:pt>
                <c:pt idx="715">
                  <c:v>3213462.65363547</c:v>
                </c:pt>
                <c:pt idx="716">
                  <c:v>3213462.71677338</c:v>
                </c:pt>
                <c:pt idx="717">
                  <c:v>3213463.18372314</c:v>
                </c:pt>
                <c:pt idx="718">
                  <c:v>3213462.66864171</c:v>
                </c:pt>
                <c:pt idx="719">
                  <c:v>3213461.77857661</c:v>
                </c:pt>
                <c:pt idx="720">
                  <c:v>3213462.47321897</c:v>
                </c:pt>
                <c:pt idx="721">
                  <c:v>3213463.2254384</c:v>
                </c:pt>
                <c:pt idx="722">
                  <c:v>3213462.69130658</c:v>
                </c:pt>
                <c:pt idx="723">
                  <c:v>3213462.74124484</c:v>
                </c:pt>
                <c:pt idx="724">
                  <c:v>3213462.45619098</c:v>
                </c:pt>
                <c:pt idx="725">
                  <c:v>3213462.46466198</c:v>
                </c:pt>
                <c:pt idx="726">
                  <c:v>3213462.77418751</c:v>
                </c:pt>
                <c:pt idx="727">
                  <c:v>3213462.73771045</c:v>
                </c:pt>
                <c:pt idx="728">
                  <c:v>3213463.11746398</c:v>
                </c:pt>
                <c:pt idx="729">
                  <c:v>3213463.09227949</c:v>
                </c:pt>
                <c:pt idx="730">
                  <c:v>3213462.92441135</c:v>
                </c:pt>
                <c:pt idx="731">
                  <c:v>3213463.16031482</c:v>
                </c:pt>
                <c:pt idx="732">
                  <c:v>3213463.38249988</c:v>
                </c:pt>
                <c:pt idx="733">
                  <c:v>3213463.05369104</c:v>
                </c:pt>
                <c:pt idx="734">
                  <c:v>3213463.13673152</c:v>
                </c:pt>
                <c:pt idx="735">
                  <c:v>3213463.1334336</c:v>
                </c:pt>
                <c:pt idx="736">
                  <c:v>3213463.35869522</c:v>
                </c:pt>
                <c:pt idx="737">
                  <c:v>3213463.51767674</c:v>
                </c:pt>
                <c:pt idx="738">
                  <c:v>3213463.13002762</c:v>
                </c:pt>
                <c:pt idx="739">
                  <c:v>3213463.11008541</c:v>
                </c:pt>
                <c:pt idx="740">
                  <c:v>3213463.00587666</c:v>
                </c:pt>
                <c:pt idx="741">
                  <c:v>3213463.17290067</c:v>
                </c:pt>
                <c:pt idx="742">
                  <c:v>3213463.04535262</c:v>
                </c:pt>
                <c:pt idx="743">
                  <c:v>3213463.03017155</c:v>
                </c:pt>
                <c:pt idx="744">
                  <c:v>3213463.04484625</c:v>
                </c:pt>
                <c:pt idx="745">
                  <c:v>3213462.80585866</c:v>
                </c:pt>
                <c:pt idx="746">
                  <c:v>3213462.69945348</c:v>
                </c:pt>
                <c:pt idx="747">
                  <c:v>3213462.91875804</c:v>
                </c:pt>
                <c:pt idx="748">
                  <c:v>3213462.95553668</c:v>
                </c:pt>
                <c:pt idx="749">
                  <c:v>3213462.97226044</c:v>
                </c:pt>
                <c:pt idx="750">
                  <c:v>3213463.07624264</c:v>
                </c:pt>
                <c:pt idx="751">
                  <c:v>3213462.70377013</c:v>
                </c:pt>
                <c:pt idx="752">
                  <c:v>3213462.98599595</c:v>
                </c:pt>
                <c:pt idx="753">
                  <c:v>3213462.69530678</c:v>
                </c:pt>
                <c:pt idx="754">
                  <c:v>3213462.93110862</c:v>
                </c:pt>
                <c:pt idx="755">
                  <c:v>3213462.64147761</c:v>
                </c:pt>
                <c:pt idx="756">
                  <c:v>3213462.89290233</c:v>
                </c:pt>
                <c:pt idx="757">
                  <c:v>3213463.16233903</c:v>
                </c:pt>
                <c:pt idx="758">
                  <c:v>3213463.14774706</c:v>
                </c:pt>
                <c:pt idx="759">
                  <c:v>3213463.17728695</c:v>
                </c:pt>
                <c:pt idx="760">
                  <c:v>3213463.17932412</c:v>
                </c:pt>
                <c:pt idx="761">
                  <c:v>3213462.85104893</c:v>
                </c:pt>
                <c:pt idx="762">
                  <c:v>3213463.18605406</c:v>
                </c:pt>
                <c:pt idx="763">
                  <c:v>3213463.33122791</c:v>
                </c:pt>
                <c:pt idx="764">
                  <c:v>3213463.23114744</c:v>
                </c:pt>
                <c:pt idx="765">
                  <c:v>3213463.15298974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TV y TA!$C$2:$C$767</c:f>
              <c:numCache>
                <c:formatCode>General</c:formatCode>
                <c:ptCount val="766"/>
                <c:pt idx="0">
                  <c:v>7417948.54436519</c:v>
                </c:pt>
                <c:pt idx="1">
                  <c:v>7417948.54436519</c:v>
                </c:pt>
                <c:pt idx="2">
                  <c:v>7417948.54436519</c:v>
                </c:pt>
                <c:pt idx="3">
                  <c:v>7417948.54436519</c:v>
                </c:pt>
                <c:pt idx="4">
                  <c:v>7417948.54436519</c:v>
                </c:pt>
                <c:pt idx="5">
                  <c:v>7417948.54436519</c:v>
                </c:pt>
                <c:pt idx="6">
                  <c:v>7417948.54436519</c:v>
                </c:pt>
                <c:pt idx="7">
                  <c:v>7417948.54436519</c:v>
                </c:pt>
                <c:pt idx="8">
                  <c:v>7417948.54436519</c:v>
                </c:pt>
                <c:pt idx="9">
                  <c:v>7417948.54436519</c:v>
                </c:pt>
                <c:pt idx="10">
                  <c:v>7417948.54436519</c:v>
                </c:pt>
                <c:pt idx="11">
                  <c:v>7417948.54436519</c:v>
                </c:pt>
                <c:pt idx="12">
                  <c:v>7417948.54436519</c:v>
                </c:pt>
                <c:pt idx="13">
                  <c:v>7417948.54436519</c:v>
                </c:pt>
                <c:pt idx="14">
                  <c:v>7417948.54436519</c:v>
                </c:pt>
                <c:pt idx="15">
                  <c:v>7417948.54436519</c:v>
                </c:pt>
                <c:pt idx="16">
                  <c:v>7417948.54436519</c:v>
                </c:pt>
                <c:pt idx="17">
                  <c:v>7417948.54436519</c:v>
                </c:pt>
                <c:pt idx="18">
                  <c:v>7417948.54436519</c:v>
                </c:pt>
                <c:pt idx="19">
                  <c:v>7417948.54436519</c:v>
                </c:pt>
                <c:pt idx="20">
                  <c:v>7417948.54436519</c:v>
                </c:pt>
                <c:pt idx="21">
                  <c:v>7417948.54436519</c:v>
                </c:pt>
                <c:pt idx="22">
                  <c:v>7417948.54436519</c:v>
                </c:pt>
                <c:pt idx="23">
                  <c:v>7417948.54436519</c:v>
                </c:pt>
                <c:pt idx="24">
                  <c:v>7417948.54436519</c:v>
                </c:pt>
                <c:pt idx="25">
                  <c:v>7417948.54436519</c:v>
                </c:pt>
                <c:pt idx="26">
                  <c:v>7417948.54436519</c:v>
                </c:pt>
                <c:pt idx="27">
                  <c:v>7417948.54436519</c:v>
                </c:pt>
                <c:pt idx="28">
                  <c:v>7417948.54436519</c:v>
                </c:pt>
                <c:pt idx="29">
                  <c:v>7417948.54436519</c:v>
                </c:pt>
                <c:pt idx="30">
                  <c:v>7417948.54436519</c:v>
                </c:pt>
                <c:pt idx="31">
                  <c:v>7417948.54436519</c:v>
                </c:pt>
                <c:pt idx="32">
                  <c:v>7417948.54436519</c:v>
                </c:pt>
                <c:pt idx="33">
                  <c:v>7417948.54436519</c:v>
                </c:pt>
                <c:pt idx="34">
                  <c:v>7417948.54436519</c:v>
                </c:pt>
                <c:pt idx="35">
                  <c:v>7417948.54436519</c:v>
                </c:pt>
                <c:pt idx="36">
                  <c:v>7417948.54436519</c:v>
                </c:pt>
                <c:pt idx="37">
                  <c:v>7417948.54436519</c:v>
                </c:pt>
                <c:pt idx="38">
                  <c:v>7417948.54436519</c:v>
                </c:pt>
                <c:pt idx="39">
                  <c:v>7417948.54436519</c:v>
                </c:pt>
                <c:pt idx="40">
                  <c:v>7417948.54436519</c:v>
                </c:pt>
                <c:pt idx="41">
                  <c:v>7417948.54436519</c:v>
                </c:pt>
                <c:pt idx="42">
                  <c:v>7417948.54436519</c:v>
                </c:pt>
                <c:pt idx="43">
                  <c:v>7417948.54436519</c:v>
                </c:pt>
                <c:pt idx="44">
                  <c:v>7417948.54436519</c:v>
                </c:pt>
                <c:pt idx="45">
                  <c:v>7417948.54436519</c:v>
                </c:pt>
                <c:pt idx="46">
                  <c:v>7417948.54436519</c:v>
                </c:pt>
                <c:pt idx="47">
                  <c:v>7417948.54436519</c:v>
                </c:pt>
                <c:pt idx="48">
                  <c:v>7417948.54436519</c:v>
                </c:pt>
                <c:pt idx="49">
                  <c:v>7417948.54436519</c:v>
                </c:pt>
                <c:pt idx="50">
                  <c:v>7417948.54436519</c:v>
                </c:pt>
                <c:pt idx="51">
                  <c:v>7417948.54436519</c:v>
                </c:pt>
                <c:pt idx="52">
                  <c:v>7417948.54436519</c:v>
                </c:pt>
                <c:pt idx="53">
                  <c:v>7417948.54436519</c:v>
                </c:pt>
                <c:pt idx="54">
                  <c:v>7417948.54436519</c:v>
                </c:pt>
                <c:pt idx="55">
                  <c:v>7417948.54436519</c:v>
                </c:pt>
                <c:pt idx="56">
                  <c:v>7417948.54436519</c:v>
                </c:pt>
                <c:pt idx="57">
                  <c:v>7417948.54436519</c:v>
                </c:pt>
                <c:pt idx="58">
                  <c:v>7417948.54436519</c:v>
                </c:pt>
                <c:pt idx="59">
                  <c:v>7417948.54436519</c:v>
                </c:pt>
                <c:pt idx="60">
                  <c:v>7417948.54436519</c:v>
                </c:pt>
                <c:pt idx="61">
                  <c:v>7417948.54436519</c:v>
                </c:pt>
                <c:pt idx="62">
                  <c:v>7417948.54436519</c:v>
                </c:pt>
                <c:pt idx="63">
                  <c:v>7417948.54436519</c:v>
                </c:pt>
                <c:pt idx="64">
                  <c:v>7417948.54436519</c:v>
                </c:pt>
                <c:pt idx="65">
                  <c:v>7417948.54436519</c:v>
                </c:pt>
                <c:pt idx="66">
                  <c:v>7417948.54436519</c:v>
                </c:pt>
                <c:pt idx="67">
                  <c:v>7417948.54436519</c:v>
                </c:pt>
                <c:pt idx="68">
                  <c:v>7417948.54436519</c:v>
                </c:pt>
                <c:pt idx="69">
                  <c:v>7417948.54436519</c:v>
                </c:pt>
                <c:pt idx="70">
                  <c:v>7417948.54436519</c:v>
                </c:pt>
                <c:pt idx="71">
                  <c:v>7417948.54436519</c:v>
                </c:pt>
                <c:pt idx="72">
                  <c:v>7417948.54436519</c:v>
                </c:pt>
                <c:pt idx="73">
                  <c:v>7417948.54436519</c:v>
                </c:pt>
                <c:pt idx="74">
                  <c:v>7417948.54436519</c:v>
                </c:pt>
                <c:pt idx="75">
                  <c:v>7417948.54436519</c:v>
                </c:pt>
                <c:pt idx="76">
                  <c:v>7417948.54436519</c:v>
                </c:pt>
                <c:pt idx="77">
                  <c:v>7417948.54436519</c:v>
                </c:pt>
                <c:pt idx="78">
                  <c:v>7417948.54436519</c:v>
                </c:pt>
                <c:pt idx="79">
                  <c:v>7417948.54436519</c:v>
                </c:pt>
                <c:pt idx="80">
                  <c:v>7417948.54436519</c:v>
                </c:pt>
                <c:pt idx="81">
                  <c:v>7417948.54436519</c:v>
                </c:pt>
                <c:pt idx="82">
                  <c:v>7417948.54436519</c:v>
                </c:pt>
                <c:pt idx="83">
                  <c:v>7417948.54436519</c:v>
                </c:pt>
                <c:pt idx="84">
                  <c:v>7417948.54436519</c:v>
                </c:pt>
                <c:pt idx="85">
                  <c:v>7417948.54436519</c:v>
                </c:pt>
                <c:pt idx="86">
                  <c:v>7417948.54436519</c:v>
                </c:pt>
                <c:pt idx="87">
                  <c:v>7417948.54436519</c:v>
                </c:pt>
                <c:pt idx="88">
                  <c:v>7417948.54436519</c:v>
                </c:pt>
                <c:pt idx="89">
                  <c:v>7417948.54436519</c:v>
                </c:pt>
                <c:pt idx="90">
                  <c:v>7417948.54436519</c:v>
                </c:pt>
                <c:pt idx="91">
                  <c:v>7417948.54436519</c:v>
                </c:pt>
                <c:pt idx="92">
                  <c:v>7417948.54436519</c:v>
                </c:pt>
                <c:pt idx="93">
                  <c:v>7417948.54436519</c:v>
                </c:pt>
                <c:pt idx="94">
                  <c:v>7417948.54436519</c:v>
                </c:pt>
                <c:pt idx="95">
                  <c:v>7417948.54436519</c:v>
                </c:pt>
                <c:pt idx="96">
                  <c:v>7417948.54436519</c:v>
                </c:pt>
                <c:pt idx="97">
                  <c:v>7417948.54436519</c:v>
                </c:pt>
                <c:pt idx="98">
                  <c:v>7417948.54436519</c:v>
                </c:pt>
                <c:pt idx="99">
                  <c:v>7417948.54436519</c:v>
                </c:pt>
                <c:pt idx="100">
                  <c:v>7417948.54436519</c:v>
                </c:pt>
                <c:pt idx="101">
                  <c:v>7417948.54436519</c:v>
                </c:pt>
                <c:pt idx="102">
                  <c:v>7417948.54436519</c:v>
                </c:pt>
                <c:pt idx="103">
                  <c:v>7417948.54436519</c:v>
                </c:pt>
                <c:pt idx="104">
                  <c:v>7417948.54436519</c:v>
                </c:pt>
                <c:pt idx="105">
                  <c:v>7417948.54436519</c:v>
                </c:pt>
                <c:pt idx="106">
                  <c:v>7417948.54436519</c:v>
                </c:pt>
                <c:pt idx="107">
                  <c:v>7417948.54436519</c:v>
                </c:pt>
                <c:pt idx="108">
                  <c:v>7417948.54436519</c:v>
                </c:pt>
                <c:pt idx="109">
                  <c:v>7417948.54436519</c:v>
                </c:pt>
                <c:pt idx="110">
                  <c:v>7417948.54436519</c:v>
                </c:pt>
                <c:pt idx="111">
                  <c:v>7417948.54436519</c:v>
                </c:pt>
                <c:pt idx="112">
                  <c:v>7417948.54436519</c:v>
                </c:pt>
                <c:pt idx="113">
                  <c:v>7417948.54436519</c:v>
                </c:pt>
                <c:pt idx="114">
                  <c:v>7417948.54436519</c:v>
                </c:pt>
                <c:pt idx="115">
                  <c:v>7417948.54436519</c:v>
                </c:pt>
                <c:pt idx="116">
                  <c:v>7417948.54436519</c:v>
                </c:pt>
                <c:pt idx="117">
                  <c:v>7417948.54436519</c:v>
                </c:pt>
                <c:pt idx="118">
                  <c:v>7417948.54436519</c:v>
                </c:pt>
                <c:pt idx="119">
                  <c:v>7417948.54436519</c:v>
                </c:pt>
                <c:pt idx="120">
                  <c:v>7417948.54436519</c:v>
                </c:pt>
                <c:pt idx="121">
                  <c:v>7417948.54436519</c:v>
                </c:pt>
                <c:pt idx="122">
                  <c:v>7417948.54436519</c:v>
                </c:pt>
                <c:pt idx="123">
                  <c:v>7417948.54436519</c:v>
                </c:pt>
                <c:pt idx="124">
                  <c:v>7417948.54436519</c:v>
                </c:pt>
                <c:pt idx="125">
                  <c:v>7417948.54436519</c:v>
                </c:pt>
                <c:pt idx="126">
                  <c:v>7417948.54436519</c:v>
                </c:pt>
                <c:pt idx="127">
                  <c:v>7417948.54436519</c:v>
                </c:pt>
                <c:pt idx="128">
                  <c:v>7417948.54436519</c:v>
                </c:pt>
                <c:pt idx="129">
                  <c:v>7417948.54436519</c:v>
                </c:pt>
                <c:pt idx="130">
                  <c:v>7417948.54436519</c:v>
                </c:pt>
                <c:pt idx="131">
                  <c:v>7417948.54436519</c:v>
                </c:pt>
                <c:pt idx="132">
                  <c:v>7417948.54436519</c:v>
                </c:pt>
                <c:pt idx="133">
                  <c:v>7417948.54436519</c:v>
                </c:pt>
                <c:pt idx="134">
                  <c:v>7417948.54436519</c:v>
                </c:pt>
                <c:pt idx="135">
                  <c:v>7417948.54436519</c:v>
                </c:pt>
                <c:pt idx="136">
                  <c:v>7417948.54436519</c:v>
                </c:pt>
                <c:pt idx="137">
                  <c:v>7417948.54436519</c:v>
                </c:pt>
                <c:pt idx="138">
                  <c:v>7417948.54436519</c:v>
                </c:pt>
                <c:pt idx="139">
                  <c:v>7417948.54436519</c:v>
                </c:pt>
                <c:pt idx="140">
                  <c:v>7417948.54436519</c:v>
                </c:pt>
                <c:pt idx="141">
                  <c:v>7417948.54436519</c:v>
                </c:pt>
                <c:pt idx="142">
                  <c:v>7417948.54436519</c:v>
                </c:pt>
                <c:pt idx="143">
                  <c:v>7417948.54436519</c:v>
                </c:pt>
                <c:pt idx="144">
                  <c:v>7417948.54436519</c:v>
                </c:pt>
                <c:pt idx="145">
                  <c:v>7417948.54436519</c:v>
                </c:pt>
                <c:pt idx="146">
                  <c:v>7417948.54436519</c:v>
                </c:pt>
                <c:pt idx="147">
                  <c:v>7417948.54436519</c:v>
                </c:pt>
                <c:pt idx="148">
                  <c:v>7417948.54436519</c:v>
                </c:pt>
                <c:pt idx="149">
                  <c:v>7417948.54436519</c:v>
                </c:pt>
                <c:pt idx="150">
                  <c:v>7417948.54436519</c:v>
                </c:pt>
                <c:pt idx="151">
                  <c:v>7417948.54436519</c:v>
                </c:pt>
                <c:pt idx="152">
                  <c:v>7417948.54436519</c:v>
                </c:pt>
                <c:pt idx="153">
                  <c:v>7417948.54436519</c:v>
                </c:pt>
                <c:pt idx="154">
                  <c:v>7417948.54436519</c:v>
                </c:pt>
                <c:pt idx="155">
                  <c:v>7417948.54436519</c:v>
                </c:pt>
                <c:pt idx="156">
                  <c:v>7417948.54436519</c:v>
                </c:pt>
                <c:pt idx="157">
                  <c:v>7417948.54436519</c:v>
                </c:pt>
                <c:pt idx="158">
                  <c:v>7417948.54436519</c:v>
                </c:pt>
                <c:pt idx="159">
                  <c:v>7417948.54436519</c:v>
                </c:pt>
                <c:pt idx="160">
                  <c:v>7417948.54436519</c:v>
                </c:pt>
                <c:pt idx="161">
                  <c:v>7417948.54436519</c:v>
                </c:pt>
                <c:pt idx="162">
                  <c:v>7417948.54436519</c:v>
                </c:pt>
                <c:pt idx="163">
                  <c:v>7417948.54436519</c:v>
                </c:pt>
                <c:pt idx="164">
                  <c:v>7417948.54436519</c:v>
                </c:pt>
                <c:pt idx="165">
                  <c:v>7417948.54436519</c:v>
                </c:pt>
                <c:pt idx="166">
                  <c:v>7417948.54436519</c:v>
                </c:pt>
                <c:pt idx="167">
                  <c:v>7417948.54436519</c:v>
                </c:pt>
                <c:pt idx="168">
                  <c:v>7417948.54436519</c:v>
                </c:pt>
                <c:pt idx="169">
                  <c:v>7417948.54436519</c:v>
                </c:pt>
                <c:pt idx="170">
                  <c:v>7417948.54436519</c:v>
                </c:pt>
                <c:pt idx="171">
                  <c:v>7417948.54436519</c:v>
                </c:pt>
                <c:pt idx="172">
                  <c:v>7417948.54436519</c:v>
                </c:pt>
                <c:pt idx="173">
                  <c:v>7417948.54436519</c:v>
                </c:pt>
                <c:pt idx="174">
                  <c:v>7417948.54436519</c:v>
                </c:pt>
                <c:pt idx="175">
                  <c:v>7417948.54436519</c:v>
                </c:pt>
                <c:pt idx="176">
                  <c:v>7417948.54436519</c:v>
                </c:pt>
                <c:pt idx="177">
                  <c:v>7417948.54436519</c:v>
                </c:pt>
                <c:pt idx="178">
                  <c:v>7417948.54436519</c:v>
                </c:pt>
                <c:pt idx="179">
                  <c:v>7417948.54436519</c:v>
                </c:pt>
                <c:pt idx="180">
                  <c:v>7417948.54436519</c:v>
                </c:pt>
                <c:pt idx="181">
                  <c:v>7417948.54436519</c:v>
                </c:pt>
                <c:pt idx="182">
                  <c:v>7417948.54436519</c:v>
                </c:pt>
                <c:pt idx="183">
                  <c:v>7417948.54436519</c:v>
                </c:pt>
                <c:pt idx="184">
                  <c:v>7417948.54436519</c:v>
                </c:pt>
                <c:pt idx="185">
                  <c:v>7417948.54436519</c:v>
                </c:pt>
                <c:pt idx="186">
                  <c:v>7417948.54436519</c:v>
                </c:pt>
                <c:pt idx="187">
                  <c:v>7417948.54436519</c:v>
                </c:pt>
                <c:pt idx="188">
                  <c:v>7417948.54436519</c:v>
                </c:pt>
                <c:pt idx="189">
                  <c:v>7417948.54436519</c:v>
                </c:pt>
                <c:pt idx="190">
                  <c:v>7417948.54436519</c:v>
                </c:pt>
                <c:pt idx="191">
                  <c:v>7417948.54436519</c:v>
                </c:pt>
                <c:pt idx="192">
                  <c:v>7417948.54436519</c:v>
                </c:pt>
                <c:pt idx="193">
                  <c:v>7417948.54436519</c:v>
                </c:pt>
                <c:pt idx="194">
                  <c:v>7417948.54436519</c:v>
                </c:pt>
                <c:pt idx="195">
                  <c:v>7417948.54436519</c:v>
                </c:pt>
                <c:pt idx="196">
                  <c:v>7417948.54436519</c:v>
                </c:pt>
                <c:pt idx="197">
                  <c:v>7417948.54436519</c:v>
                </c:pt>
                <c:pt idx="198">
                  <c:v>7417948.54436519</c:v>
                </c:pt>
                <c:pt idx="199">
                  <c:v>7417948.54436519</c:v>
                </c:pt>
                <c:pt idx="200">
                  <c:v>7417948.54436519</c:v>
                </c:pt>
                <c:pt idx="201">
                  <c:v>7417948.54436519</c:v>
                </c:pt>
                <c:pt idx="202">
                  <c:v>7417948.54436519</c:v>
                </c:pt>
                <c:pt idx="203">
                  <c:v>7417948.54436519</c:v>
                </c:pt>
                <c:pt idx="204">
                  <c:v>7417948.54436519</c:v>
                </c:pt>
                <c:pt idx="205">
                  <c:v>7417948.54436519</c:v>
                </c:pt>
                <c:pt idx="206">
                  <c:v>7417948.54436519</c:v>
                </c:pt>
                <c:pt idx="207">
                  <c:v>7417948.54436519</c:v>
                </c:pt>
                <c:pt idx="208">
                  <c:v>7417948.54436519</c:v>
                </c:pt>
                <c:pt idx="209">
                  <c:v>7417948.54436519</c:v>
                </c:pt>
                <c:pt idx="210">
                  <c:v>7417948.54436519</c:v>
                </c:pt>
                <c:pt idx="211">
                  <c:v>7417948.54436519</c:v>
                </c:pt>
                <c:pt idx="212">
                  <c:v>7417948.54436519</c:v>
                </c:pt>
                <c:pt idx="213">
                  <c:v>7417948.54436519</c:v>
                </c:pt>
                <c:pt idx="214">
                  <c:v>7417948.54436519</c:v>
                </c:pt>
                <c:pt idx="215">
                  <c:v>7417948.54436519</c:v>
                </c:pt>
                <c:pt idx="216">
                  <c:v>7417948.54436519</c:v>
                </c:pt>
                <c:pt idx="217">
                  <c:v>7417948.54436519</c:v>
                </c:pt>
                <c:pt idx="218">
                  <c:v>7417948.54436519</c:v>
                </c:pt>
                <c:pt idx="219">
                  <c:v>7417948.54436519</c:v>
                </c:pt>
                <c:pt idx="220">
                  <c:v>7417948.54436519</c:v>
                </c:pt>
                <c:pt idx="221">
                  <c:v>7417948.54436519</c:v>
                </c:pt>
                <c:pt idx="222">
                  <c:v>7417948.54436519</c:v>
                </c:pt>
                <c:pt idx="223">
                  <c:v>7417948.54436519</c:v>
                </c:pt>
                <c:pt idx="224">
                  <c:v>7417948.54436519</c:v>
                </c:pt>
                <c:pt idx="225">
                  <c:v>7417948.54436519</c:v>
                </c:pt>
                <c:pt idx="226">
                  <c:v>7417948.54436519</c:v>
                </c:pt>
                <c:pt idx="227">
                  <c:v>7417948.54436519</c:v>
                </c:pt>
                <c:pt idx="228">
                  <c:v>7417948.54436519</c:v>
                </c:pt>
                <c:pt idx="229">
                  <c:v>7417948.54436519</c:v>
                </c:pt>
                <c:pt idx="230">
                  <c:v>7417948.54436519</c:v>
                </c:pt>
                <c:pt idx="231">
                  <c:v>7417948.54436519</c:v>
                </c:pt>
                <c:pt idx="232">
                  <c:v>7417948.54436519</c:v>
                </c:pt>
                <c:pt idx="233">
                  <c:v>7417948.54436519</c:v>
                </c:pt>
                <c:pt idx="234">
                  <c:v>7417948.54436519</c:v>
                </c:pt>
                <c:pt idx="235">
                  <c:v>7417948.54436519</c:v>
                </c:pt>
                <c:pt idx="236">
                  <c:v>7417948.54436519</c:v>
                </c:pt>
                <c:pt idx="237">
                  <c:v>7417948.54436519</c:v>
                </c:pt>
                <c:pt idx="238">
                  <c:v>7417948.54436519</c:v>
                </c:pt>
                <c:pt idx="239">
                  <c:v>7417948.54436519</c:v>
                </c:pt>
                <c:pt idx="240">
                  <c:v>7417948.54436519</c:v>
                </c:pt>
                <c:pt idx="241">
                  <c:v>7417948.54436519</c:v>
                </c:pt>
                <c:pt idx="242">
                  <c:v>7417948.54436519</c:v>
                </c:pt>
                <c:pt idx="243">
                  <c:v>7417948.54436519</c:v>
                </c:pt>
                <c:pt idx="244">
                  <c:v>7417948.54436519</c:v>
                </c:pt>
                <c:pt idx="245">
                  <c:v>7417948.54436519</c:v>
                </c:pt>
                <c:pt idx="246">
                  <c:v>7417948.54436519</c:v>
                </c:pt>
                <c:pt idx="247">
                  <c:v>7417948.54436519</c:v>
                </c:pt>
                <c:pt idx="248">
                  <c:v>7417948.54436519</c:v>
                </c:pt>
                <c:pt idx="249">
                  <c:v>7417948.54436519</c:v>
                </c:pt>
                <c:pt idx="250">
                  <c:v>7417948.54436519</c:v>
                </c:pt>
                <c:pt idx="251">
                  <c:v>7417948.54436519</c:v>
                </c:pt>
                <c:pt idx="252">
                  <c:v>7417948.54436519</c:v>
                </c:pt>
                <c:pt idx="253">
                  <c:v>7417948.54436519</c:v>
                </c:pt>
                <c:pt idx="254">
                  <c:v>7417948.54436519</c:v>
                </c:pt>
                <c:pt idx="255">
                  <c:v>7417948.54436519</c:v>
                </c:pt>
                <c:pt idx="256">
                  <c:v>7417948.54436519</c:v>
                </c:pt>
                <c:pt idx="257">
                  <c:v>7417948.54436519</c:v>
                </c:pt>
                <c:pt idx="258">
                  <c:v>7417948.54436519</c:v>
                </c:pt>
                <c:pt idx="259">
                  <c:v>7417948.54436519</c:v>
                </c:pt>
                <c:pt idx="260">
                  <c:v>7417948.54436519</c:v>
                </c:pt>
                <c:pt idx="261">
                  <c:v>7417948.54436519</c:v>
                </c:pt>
                <c:pt idx="262">
                  <c:v>7417948.54436519</c:v>
                </c:pt>
                <c:pt idx="263">
                  <c:v>7417948.54436519</c:v>
                </c:pt>
                <c:pt idx="264">
                  <c:v>7417948.54436519</c:v>
                </c:pt>
                <c:pt idx="265">
                  <c:v>7417948.54436519</c:v>
                </c:pt>
                <c:pt idx="266">
                  <c:v>7417948.54436519</c:v>
                </c:pt>
                <c:pt idx="267">
                  <c:v>7417948.54436519</c:v>
                </c:pt>
                <c:pt idx="268">
                  <c:v>7417948.54436519</c:v>
                </c:pt>
                <c:pt idx="269">
                  <c:v>7417948.54436519</c:v>
                </c:pt>
                <c:pt idx="270">
                  <c:v>7417948.54436519</c:v>
                </c:pt>
                <c:pt idx="271">
                  <c:v>7417948.54436519</c:v>
                </c:pt>
                <c:pt idx="272">
                  <c:v>7417948.54436519</c:v>
                </c:pt>
                <c:pt idx="273">
                  <c:v>7417948.54436519</c:v>
                </c:pt>
                <c:pt idx="274">
                  <c:v>7417948.54436519</c:v>
                </c:pt>
                <c:pt idx="275">
                  <c:v>7417948.54436519</c:v>
                </c:pt>
                <c:pt idx="276">
                  <c:v>7417948.54436519</c:v>
                </c:pt>
                <c:pt idx="277">
                  <c:v>7417948.54436519</c:v>
                </c:pt>
                <c:pt idx="278">
                  <c:v>7417948.54436519</c:v>
                </c:pt>
                <c:pt idx="279">
                  <c:v>7417948.54436519</c:v>
                </c:pt>
                <c:pt idx="280">
                  <c:v>7417948.54436519</c:v>
                </c:pt>
                <c:pt idx="281">
                  <c:v>7417948.54436519</c:v>
                </c:pt>
                <c:pt idx="282">
                  <c:v>7417948.54436519</c:v>
                </c:pt>
                <c:pt idx="283">
                  <c:v>7417948.54436519</c:v>
                </c:pt>
                <c:pt idx="284">
                  <c:v>7417948.54436519</c:v>
                </c:pt>
                <c:pt idx="285">
                  <c:v>7417948.54436519</c:v>
                </c:pt>
                <c:pt idx="286">
                  <c:v>7417948.54436519</c:v>
                </c:pt>
                <c:pt idx="287">
                  <c:v>7417948.54436519</c:v>
                </c:pt>
                <c:pt idx="288">
                  <c:v>7417948.54436519</c:v>
                </c:pt>
                <c:pt idx="289">
                  <c:v>7417948.54436519</c:v>
                </c:pt>
                <c:pt idx="290">
                  <c:v>7417948.54436519</c:v>
                </c:pt>
                <c:pt idx="291">
                  <c:v>7417948.54436519</c:v>
                </c:pt>
                <c:pt idx="292">
                  <c:v>7417948.54436519</c:v>
                </c:pt>
                <c:pt idx="293">
                  <c:v>7417948.54436519</c:v>
                </c:pt>
                <c:pt idx="294">
                  <c:v>7417948.54436519</c:v>
                </c:pt>
                <c:pt idx="295">
                  <c:v>7417948.54436519</c:v>
                </c:pt>
                <c:pt idx="296">
                  <c:v>7417948.54436519</c:v>
                </c:pt>
                <c:pt idx="297">
                  <c:v>7417948.54436519</c:v>
                </c:pt>
                <c:pt idx="298">
                  <c:v>7417948.54436519</c:v>
                </c:pt>
                <c:pt idx="299">
                  <c:v>7417948.54436519</c:v>
                </c:pt>
                <c:pt idx="300">
                  <c:v>7417948.54436519</c:v>
                </c:pt>
                <c:pt idx="301">
                  <c:v>7417948.54436519</c:v>
                </c:pt>
                <c:pt idx="302">
                  <c:v>7417948.54436519</c:v>
                </c:pt>
                <c:pt idx="303">
                  <c:v>7417948.54436519</c:v>
                </c:pt>
                <c:pt idx="304">
                  <c:v>7417948.54436519</c:v>
                </c:pt>
                <c:pt idx="305">
                  <c:v>7417948.54436519</c:v>
                </c:pt>
                <c:pt idx="306">
                  <c:v>7417948.54436519</c:v>
                </c:pt>
                <c:pt idx="307">
                  <c:v>7417948.54436519</c:v>
                </c:pt>
                <c:pt idx="308">
                  <c:v>7417948.54436519</c:v>
                </c:pt>
                <c:pt idx="309">
                  <c:v>7417948.54436519</c:v>
                </c:pt>
                <c:pt idx="310">
                  <c:v>7417948.54436519</c:v>
                </c:pt>
                <c:pt idx="311">
                  <c:v>7417948.54436519</c:v>
                </c:pt>
                <c:pt idx="312">
                  <c:v>7417948.54436519</c:v>
                </c:pt>
                <c:pt idx="313">
                  <c:v>7417948.54436519</c:v>
                </c:pt>
                <c:pt idx="314">
                  <c:v>7417948.54436519</c:v>
                </c:pt>
                <c:pt idx="315">
                  <c:v>7417948.54436519</c:v>
                </c:pt>
                <c:pt idx="316">
                  <c:v>7417948.54436519</c:v>
                </c:pt>
                <c:pt idx="317">
                  <c:v>7417948.54436519</c:v>
                </c:pt>
                <c:pt idx="318">
                  <c:v>7417948.54436519</c:v>
                </c:pt>
                <c:pt idx="319">
                  <c:v>7417948.54436519</c:v>
                </c:pt>
                <c:pt idx="320">
                  <c:v>7417948.54436519</c:v>
                </c:pt>
                <c:pt idx="321">
                  <c:v>7417948.54436519</c:v>
                </c:pt>
                <c:pt idx="322">
                  <c:v>7417948.54436519</c:v>
                </c:pt>
                <c:pt idx="323">
                  <c:v>7417948.54436519</c:v>
                </c:pt>
                <c:pt idx="324">
                  <c:v>7417948.54436519</c:v>
                </c:pt>
                <c:pt idx="325">
                  <c:v>7417948.54436519</c:v>
                </c:pt>
                <c:pt idx="326">
                  <c:v>7417948.54436519</c:v>
                </c:pt>
                <c:pt idx="327">
                  <c:v>7417948.54436519</c:v>
                </c:pt>
                <c:pt idx="328">
                  <c:v>7417948.54436519</c:v>
                </c:pt>
                <c:pt idx="329">
                  <c:v>7417948.54436519</c:v>
                </c:pt>
                <c:pt idx="330">
                  <c:v>7417948.54436519</c:v>
                </c:pt>
                <c:pt idx="331">
                  <c:v>7417948.54436519</c:v>
                </c:pt>
                <c:pt idx="332">
                  <c:v>7417948.54436519</c:v>
                </c:pt>
                <c:pt idx="333">
                  <c:v>7417948.54436519</c:v>
                </c:pt>
                <c:pt idx="334">
                  <c:v>7417948.54436519</c:v>
                </c:pt>
                <c:pt idx="335">
                  <c:v>7417948.54436519</c:v>
                </c:pt>
                <c:pt idx="336">
                  <c:v>7417948.54436519</c:v>
                </c:pt>
                <c:pt idx="337">
                  <c:v>7417948.54436519</c:v>
                </c:pt>
                <c:pt idx="338">
                  <c:v>7417948.54436519</c:v>
                </c:pt>
                <c:pt idx="339">
                  <c:v>7417948.54436519</c:v>
                </c:pt>
                <c:pt idx="340">
                  <c:v>7417948.54436519</c:v>
                </c:pt>
                <c:pt idx="341">
                  <c:v>7417948.54436519</c:v>
                </c:pt>
                <c:pt idx="342">
                  <c:v>7417948.54436519</c:v>
                </c:pt>
                <c:pt idx="343">
                  <c:v>7417948.54436519</c:v>
                </c:pt>
                <c:pt idx="344">
                  <c:v>7417948.54436519</c:v>
                </c:pt>
                <c:pt idx="345">
                  <c:v>7417948.54436519</c:v>
                </c:pt>
                <c:pt idx="346">
                  <c:v>7417948.54436519</c:v>
                </c:pt>
                <c:pt idx="347">
                  <c:v>7417948.54436519</c:v>
                </c:pt>
                <c:pt idx="348">
                  <c:v>7417948.54436519</c:v>
                </c:pt>
                <c:pt idx="349">
                  <c:v>7417948.54436519</c:v>
                </c:pt>
                <c:pt idx="350">
                  <c:v>7417948.54436519</c:v>
                </c:pt>
                <c:pt idx="351">
                  <c:v>7417948.54436519</c:v>
                </c:pt>
                <c:pt idx="352">
                  <c:v>7417948.54436519</c:v>
                </c:pt>
                <c:pt idx="353">
                  <c:v>7417948.54436519</c:v>
                </c:pt>
                <c:pt idx="354">
                  <c:v>7417948.54436519</c:v>
                </c:pt>
                <c:pt idx="355">
                  <c:v>7417948.54436519</c:v>
                </c:pt>
                <c:pt idx="356">
                  <c:v>7417948.54436519</c:v>
                </c:pt>
                <c:pt idx="357">
                  <c:v>7417948.54436519</c:v>
                </c:pt>
                <c:pt idx="358">
                  <c:v>7417948.54436519</c:v>
                </c:pt>
                <c:pt idx="359">
                  <c:v>7417948.54436519</c:v>
                </c:pt>
                <c:pt idx="360">
                  <c:v>7417948.54436519</c:v>
                </c:pt>
                <c:pt idx="361">
                  <c:v>7417948.54436519</c:v>
                </c:pt>
                <c:pt idx="362">
                  <c:v>7417948.54436519</c:v>
                </c:pt>
                <c:pt idx="363">
                  <c:v>7417948.54436519</c:v>
                </c:pt>
                <c:pt idx="364">
                  <c:v>7417948.54436519</c:v>
                </c:pt>
                <c:pt idx="365">
                  <c:v>7417948.54436519</c:v>
                </c:pt>
                <c:pt idx="366">
                  <c:v>7417948.54436519</c:v>
                </c:pt>
                <c:pt idx="367">
                  <c:v>7417948.54436519</c:v>
                </c:pt>
                <c:pt idx="368">
                  <c:v>7417948.54436519</c:v>
                </c:pt>
                <c:pt idx="369">
                  <c:v>7417948.54436519</c:v>
                </c:pt>
                <c:pt idx="370">
                  <c:v>7417948.54436519</c:v>
                </c:pt>
                <c:pt idx="371">
                  <c:v>7417948.54436519</c:v>
                </c:pt>
                <c:pt idx="372">
                  <c:v>7417948.54436519</c:v>
                </c:pt>
                <c:pt idx="373">
                  <c:v>7417948.54436519</c:v>
                </c:pt>
                <c:pt idx="374">
                  <c:v>7417948.54436519</c:v>
                </c:pt>
                <c:pt idx="375">
                  <c:v>7417948.54436519</c:v>
                </c:pt>
                <c:pt idx="376">
                  <c:v>7417948.54436519</c:v>
                </c:pt>
                <c:pt idx="377">
                  <c:v>7417948.54436519</c:v>
                </c:pt>
                <c:pt idx="378">
                  <c:v>7417948.54436519</c:v>
                </c:pt>
                <c:pt idx="379">
                  <c:v>7417948.54436519</c:v>
                </c:pt>
                <c:pt idx="380">
                  <c:v>7417948.54436519</c:v>
                </c:pt>
                <c:pt idx="381">
                  <c:v>7417948.54436519</c:v>
                </c:pt>
                <c:pt idx="382">
                  <c:v>7417948.54436519</c:v>
                </c:pt>
                <c:pt idx="383">
                  <c:v>7417948.54436519</c:v>
                </c:pt>
                <c:pt idx="384">
                  <c:v>7417948.54436519</c:v>
                </c:pt>
                <c:pt idx="385">
                  <c:v>7417948.54436519</c:v>
                </c:pt>
                <c:pt idx="386">
                  <c:v>7417948.54436519</c:v>
                </c:pt>
                <c:pt idx="387">
                  <c:v>7417948.54436519</c:v>
                </c:pt>
                <c:pt idx="388">
                  <c:v>7417948.54436519</c:v>
                </c:pt>
                <c:pt idx="389">
                  <c:v>7417948.54436519</c:v>
                </c:pt>
                <c:pt idx="390">
                  <c:v>7417948.54436519</c:v>
                </c:pt>
                <c:pt idx="391">
                  <c:v>7417948.54436519</c:v>
                </c:pt>
                <c:pt idx="392">
                  <c:v>7417948.54436519</c:v>
                </c:pt>
                <c:pt idx="393">
                  <c:v>7417948.54436519</c:v>
                </c:pt>
                <c:pt idx="394">
                  <c:v>7417948.54436519</c:v>
                </c:pt>
                <c:pt idx="395">
                  <c:v>7417948.54436519</c:v>
                </c:pt>
                <c:pt idx="396">
                  <c:v>7417948.54436519</c:v>
                </c:pt>
                <c:pt idx="397">
                  <c:v>7417948.54436519</c:v>
                </c:pt>
                <c:pt idx="398">
                  <c:v>7417948.54436519</c:v>
                </c:pt>
                <c:pt idx="399">
                  <c:v>7417948.54436519</c:v>
                </c:pt>
                <c:pt idx="400">
                  <c:v>7417948.54436519</c:v>
                </c:pt>
                <c:pt idx="401">
                  <c:v>7417948.54436519</c:v>
                </c:pt>
                <c:pt idx="402">
                  <c:v>7417948.54436519</c:v>
                </c:pt>
                <c:pt idx="403">
                  <c:v>7417948.54436519</c:v>
                </c:pt>
                <c:pt idx="404">
                  <c:v>7417948.54436519</c:v>
                </c:pt>
                <c:pt idx="405">
                  <c:v>7417948.54436519</c:v>
                </c:pt>
                <c:pt idx="406">
                  <c:v>7417948.54436519</c:v>
                </c:pt>
                <c:pt idx="407">
                  <c:v>7417948.54436519</c:v>
                </c:pt>
                <c:pt idx="408">
                  <c:v>7417948.54436519</c:v>
                </c:pt>
                <c:pt idx="409">
                  <c:v>7417948.54436519</c:v>
                </c:pt>
                <c:pt idx="410">
                  <c:v>7417948.54436519</c:v>
                </c:pt>
                <c:pt idx="411">
                  <c:v>7417948.54436519</c:v>
                </c:pt>
                <c:pt idx="412">
                  <c:v>7417948.54436519</c:v>
                </c:pt>
                <c:pt idx="413">
                  <c:v>7417948.54436519</c:v>
                </c:pt>
                <c:pt idx="414">
                  <c:v>7417948.54436519</c:v>
                </c:pt>
                <c:pt idx="415">
                  <c:v>7417948.54436519</c:v>
                </c:pt>
                <c:pt idx="416">
                  <c:v>7417948.54436519</c:v>
                </c:pt>
                <c:pt idx="417">
                  <c:v>7417948.54436519</c:v>
                </c:pt>
                <c:pt idx="418">
                  <c:v>7417948.54436519</c:v>
                </c:pt>
                <c:pt idx="419">
                  <c:v>7417948.54436519</c:v>
                </c:pt>
                <c:pt idx="420">
                  <c:v>7417948.54436519</c:v>
                </c:pt>
                <c:pt idx="421">
                  <c:v>7417948.54436519</c:v>
                </c:pt>
                <c:pt idx="422">
                  <c:v>7417948.54436519</c:v>
                </c:pt>
                <c:pt idx="423">
                  <c:v>7417948.54436519</c:v>
                </c:pt>
                <c:pt idx="424">
                  <c:v>7417948.54436519</c:v>
                </c:pt>
                <c:pt idx="425">
                  <c:v>7417948.54436519</c:v>
                </c:pt>
                <c:pt idx="426">
                  <c:v>7417948.54436519</c:v>
                </c:pt>
                <c:pt idx="427">
                  <c:v>7417948.54436519</c:v>
                </c:pt>
                <c:pt idx="428">
                  <c:v>7417948.54436519</c:v>
                </c:pt>
                <c:pt idx="429">
                  <c:v>7417948.54436519</c:v>
                </c:pt>
                <c:pt idx="430">
                  <c:v>7417948.54436519</c:v>
                </c:pt>
                <c:pt idx="431">
                  <c:v>7417948.54436519</c:v>
                </c:pt>
                <c:pt idx="432">
                  <c:v>7417948.54436519</c:v>
                </c:pt>
                <c:pt idx="433">
                  <c:v>7417948.54436519</c:v>
                </c:pt>
                <c:pt idx="434">
                  <c:v>7417948.54436519</c:v>
                </c:pt>
                <c:pt idx="435">
                  <c:v>7417948.54436519</c:v>
                </c:pt>
                <c:pt idx="436">
                  <c:v>7417948.54436519</c:v>
                </c:pt>
                <c:pt idx="437">
                  <c:v>7417948.54436519</c:v>
                </c:pt>
                <c:pt idx="438">
                  <c:v>7417948.54436519</c:v>
                </c:pt>
                <c:pt idx="439">
                  <c:v>7417948.54436519</c:v>
                </c:pt>
                <c:pt idx="440">
                  <c:v>7417948.54436519</c:v>
                </c:pt>
                <c:pt idx="441">
                  <c:v>7417948.54436519</c:v>
                </c:pt>
                <c:pt idx="442">
                  <c:v>7417948.54436519</c:v>
                </c:pt>
                <c:pt idx="443">
                  <c:v>7417948.54436519</c:v>
                </c:pt>
                <c:pt idx="444">
                  <c:v>7417948.54436519</c:v>
                </c:pt>
                <c:pt idx="445">
                  <c:v>7417948.54436519</c:v>
                </c:pt>
                <c:pt idx="446">
                  <c:v>7417948.54436519</c:v>
                </c:pt>
                <c:pt idx="447">
                  <c:v>7417948.54436519</c:v>
                </c:pt>
                <c:pt idx="448">
                  <c:v>7417948.54436519</c:v>
                </c:pt>
                <c:pt idx="449">
                  <c:v>7417948.54436519</c:v>
                </c:pt>
                <c:pt idx="450">
                  <c:v>7417948.54436519</c:v>
                </c:pt>
                <c:pt idx="451">
                  <c:v>7417948.54436519</c:v>
                </c:pt>
                <c:pt idx="452">
                  <c:v>7417948.54436519</c:v>
                </c:pt>
                <c:pt idx="453">
                  <c:v>7417948.54436519</c:v>
                </c:pt>
                <c:pt idx="454">
                  <c:v>7417948.54436519</c:v>
                </c:pt>
                <c:pt idx="455">
                  <c:v>7417948.54436519</c:v>
                </c:pt>
                <c:pt idx="456">
                  <c:v>7417948.54436519</c:v>
                </c:pt>
                <c:pt idx="457">
                  <c:v>7417948.54436519</c:v>
                </c:pt>
                <c:pt idx="458">
                  <c:v>7417948.54436519</c:v>
                </c:pt>
                <c:pt idx="459">
                  <c:v>7417948.54436519</c:v>
                </c:pt>
                <c:pt idx="460">
                  <c:v>7417948.54436519</c:v>
                </c:pt>
                <c:pt idx="461">
                  <c:v>7417948.54436519</c:v>
                </c:pt>
                <c:pt idx="462">
                  <c:v>7417948.54436519</c:v>
                </c:pt>
                <c:pt idx="463">
                  <c:v>7417948.54436519</c:v>
                </c:pt>
                <c:pt idx="464">
                  <c:v>7417948.54436519</c:v>
                </c:pt>
                <c:pt idx="465">
                  <c:v>7417948.54436519</c:v>
                </c:pt>
                <c:pt idx="466">
                  <c:v>7417948.54436519</c:v>
                </c:pt>
                <c:pt idx="467">
                  <c:v>7417948.54436519</c:v>
                </c:pt>
                <c:pt idx="468">
                  <c:v>7417948.54436519</c:v>
                </c:pt>
                <c:pt idx="469">
                  <c:v>7417948.54436519</c:v>
                </c:pt>
                <c:pt idx="470">
                  <c:v>7417948.54436519</c:v>
                </c:pt>
                <c:pt idx="471">
                  <c:v>7417948.54436519</c:v>
                </c:pt>
                <c:pt idx="472">
                  <c:v>7417948.54436519</c:v>
                </c:pt>
                <c:pt idx="473">
                  <c:v>7417948.54436519</c:v>
                </c:pt>
                <c:pt idx="474">
                  <c:v>7417948.54436519</c:v>
                </c:pt>
                <c:pt idx="475">
                  <c:v>7417948.54436519</c:v>
                </c:pt>
                <c:pt idx="476">
                  <c:v>7417948.54436519</c:v>
                </c:pt>
                <c:pt idx="477">
                  <c:v>7417948.54436519</c:v>
                </c:pt>
                <c:pt idx="478">
                  <c:v>7417948.54436519</c:v>
                </c:pt>
                <c:pt idx="479">
                  <c:v>7417948.54436519</c:v>
                </c:pt>
                <c:pt idx="480">
                  <c:v>7417948.54436519</c:v>
                </c:pt>
                <c:pt idx="481">
                  <c:v>7417948.54436519</c:v>
                </c:pt>
                <c:pt idx="482">
                  <c:v>7417948.54436519</c:v>
                </c:pt>
                <c:pt idx="483">
                  <c:v>7417948.54436519</c:v>
                </c:pt>
                <c:pt idx="484">
                  <c:v>7417948.54436519</c:v>
                </c:pt>
                <c:pt idx="485">
                  <c:v>7417948.54436519</c:v>
                </c:pt>
                <c:pt idx="486">
                  <c:v>7417948.54436519</c:v>
                </c:pt>
                <c:pt idx="487">
                  <c:v>7417948.54436519</c:v>
                </c:pt>
                <c:pt idx="488">
                  <c:v>7417948.54436519</c:v>
                </c:pt>
                <c:pt idx="489">
                  <c:v>7417948.54436519</c:v>
                </c:pt>
                <c:pt idx="490">
                  <c:v>7417948.54436519</c:v>
                </c:pt>
                <c:pt idx="491">
                  <c:v>7417948.54436519</c:v>
                </c:pt>
                <c:pt idx="492">
                  <c:v>7417948.54436519</c:v>
                </c:pt>
                <c:pt idx="493">
                  <c:v>7417948.54436519</c:v>
                </c:pt>
                <c:pt idx="494">
                  <c:v>7417948.54436519</c:v>
                </c:pt>
                <c:pt idx="495">
                  <c:v>7417948.54436519</c:v>
                </c:pt>
                <c:pt idx="496">
                  <c:v>7417948.54436519</c:v>
                </c:pt>
                <c:pt idx="497">
                  <c:v>7417948.54436519</c:v>
                </c:pt>
                <c:pt idx="498">
                  <c:v>7417948.54436519</c:v>
                </c:pt>
                <c:pt idx="499">
                  <c:v>7417948.54436519</c:v>
                </c:pt>
                <c:pt idx="500">
                  <c:v>7417948.54436519</c:v>
                </c:pt>
                <c:pt idx="501">
                  <c:v>7417948.54436519</c:v>
                </c:pt>
                <c:pt idx="502">
                  <c:v>7417948.54436519</c:v>
                </c:pt>
                <c:pt idx="503">
                  <c:v>7417948.54436519</c:v>
                </c:pt>
                <c:pt idx="504">
                  <c:v>7417948.54436519</c:v>
                </c:pt>
                <c:pt idx="505">
                  <c:v>7417948.54436519</c:v>
                </c:pt>
                <c:pt idx="506">
                  <c:v>7417948.54436519</c:v>
                </c:pt>
                <c:pt idx="507">
                  <c:v>7417948.54436519</c:v>
                </c:pt>
                <c:pt idx="508">
                  <c:v>7417948.54436519</c:v>
                </c:pt>
                <c:pt idx="509">
                  <c:v>7417948.54436519</c:v>
                </c:pt>
                <c:pt idx="510">
                  <c:v>7417948.54436519</c:v>
                </c:pt>
                <c:pt idx="511">
                  <c:v>7417948.54436519</c:v>
                </c:pt>
                <c:pt idx="512">
                  <c:v>7417948.54436519</c:v>
                </c:pt>
                <c:pt idx="513">
                  <c:v>7417948.54436519</c:v>
                </c:pt>
                <c:pt idx="514">
                  <c:v>7417948.54436519</c:v>
                </c:pt>
                <c:pt idx="515">
                  <c:v>7417948.54436519</c:v>
                </c:pt>
                <c:pt idx="516">
                  <c:v>7417948.54436519</c:v>
                </c:pt>
                <c:pt idx="517">
                  <c:v>7417948.54436519</c:v>
                </c:pt>
                <c:pt idx="518">
                  <c:v>7417948.54436519</c:v>
                </c:pt>
                <c:pt idx="519">
                  <c:v>7417948.54436519</c:v>
                </c:pt>
                <c:pt idx="520">
                  <c:v>7417948.54436519</c:v>
                </c:pt>
                <c:pt idx="521">
                  <c:v>7417948.54436519</c:v>
                </c:pt>
                <c:pt idx="522">
                  <c:v>7417948.54436519</c:v>
                </c:pt>
                <c:pt idx="523">
                  <c:v>7417948.54436519</c:v>
                </c:pt>
                <c:pt idx="524">
                  <c:v>7417948.54436519</c:v>
                </c:pt>
                <c:pt idx="525">
                  <c:v>7417948.54436519</c:v>
                </c:pt>
                <c:pt idx="526">
                  <c:v>7417948.54436519</c:v>
                </c:pt>
                <c:pt idx="527">
                  <c:v>7417948.54436519</c:v>
                </c:pt>
                <c:pt idx="528">
                  <c:v>7417948.54436519</c:v>
                </c:pt>
                <c:pt idx="529">
                  <c:v>7417948.54436519</c:v>
                </c:pt>
                <c:pt idx="530">
                  <c:v>7417948.54436519</c:v>
                </c:pt>
                <c:pt idx="531">
                  <c:v>7417948.54436519</c:v>
                </c:pt>
                <c:pt idx="532">
                  <c:v>7417948.54436519</c:v>
                </c:pt>
                <c:pt idx="533">
                  <c:v>7417948.54436519</c:v>
                </c:pt>
                <c:pt idx="534">
                  <c:v>7417948.54436519</c:v>
                </c:pt>
                <c:pt idx="535">
                  <c:v>7417948.54436519</c:v>
                </c:pt>
                <c:pt idx="536">
                  <c:v>7417948.54436519</c:v>
                </c:pt>
                <c:pt idx="537">
                  <c:v>7417948.54436519</c:v>
                </c:pt>
                <c:pt idx="538">
                  <c:v>7417948.54436519</c:v>
                </c:pt>
                <c:pt idx="539">
                  <c:v>7417948.54436519</c:v>
                </c:pt>
                <c:pt idx="540">
                  <c:v>7417948.54436519</c:v>
                </c:pt>
                <c:pt idx="541">
                  <c:v>7417948.54436519</c:v>
                </c:pt>
                <c:pt idx="542">
                  <c:v>7417948.54436519</c:v>
                </c:pt>
                <c:pt idx="543">
                  <c:v>7417948.54436519</c:v>
                </c:pt>
                <c:pt idx="544">
                  <c:v>7417948.54436519</c:v>
                </c:pt>
                <c:pt idx="545">
                  <c:v>7417948.54436519</c:v>
                </c:pt>
                <c:pt idx="546">
                  <c:v>7417948.54436519</c:v>
                </c:pt>
                <c:pt idx="547">
                  <c:v>7417948.54436519</c:v>
                </c:pt>
                <c:pt idx="548">
                  <c:v>7417948.54436519</c:v>
                </c:pt>
                <c:pt idx="549">
                  <c:v>7417948.54436519</c:v>
                </c:pt>
                <c:pt idx="550">
                  <c:v>7417948.54436519</c:v>
                </c:pt>
                <c:pt idx="551">
                  <c:v>7417948.54436519</c:v>
                </c:pt>
                <c:pt idx="552">
                  <c:v>7417948.54436519</c:v>
                </c:pt>
                <c:pt idx="553">
                  <c:v>7417948.54436519</c:v>
                </c:pt>
                <c:pt idx="554">
                  <c:v>7417948.54436519</c:v>
                </c:pt>
                <c:pt idx="555">
                  <c:v>7417948.54436519</c:v>
                </c:pt>
                <c:pt idx="556">
                  <c:v>7417948.54436519</c:v>
                </c:pt>
                <c:pt idx="557">
                  <c:v>7417948.54436519</c:v>
                </c:pt>
                <c:pt idx="558">
                  <c:v>7417948.54436519</c:v>
                </c:pt>
                <c:pt idx="559">
                  <c:v>7417948.54436519</c:v>
                </c:pt>
                <c:pt idx="560">
                  <c:v>7417948.54436519</c:v>
                </c:pt>
                <c:pt idx="561">
                  <c:v>7417948.54436519</c:v>
                </c:pt>
                <c:pt idx="562">
                  <c:v>7417948.54436519</c:v>
                </c:pt>
                <c:pt idx="563">
                  <c:v>7417948.54436519</c:v>
                </c:pt>
                <c:pt idx="564">
                  <c:v>7417948.54436519</c:v>
                </c:pt>
                <c:pt idx="565">
                  <c:v>7417948.54436519</c:v>
                </c:pt>
                <c:pt idx="566">
                  <c:v>7417948.54436519</c:v>
                </c:pt>
                <c:pt idx="567">
                  <c:v>7417948.54436519</c:v>
                </c:pt>
                <c:pt idx="568">
                  <c:v>7417948.54436519</c:v>
                </c:pt>
                <c:pt idx="569">
                  <c:v>7417948.54436519</c:v>
                </c:pt>
                <c:pt idx="570">
                  <c:v>7417948.54436519</c:v>
                </c:pt>
                <c:pt idx="571">
                  <c:v>7417948.54436519</c:v>
                </c:pt>
                <c:pt idx="572">
                  <c:v>7417948.54436519</c:v>
                </c:pt>
                <c:pt idx="573">
                  <c:v>7417948.54436519</c:v>
                </c:pt>
                <c:pt idx="574">
                  <c:v>7417948.54436519</c:v>
                </c:pt>
                <c:pt idx="575">
                  <c:v>7417948.54436519</c:v>
                </c:pt>
                <c:pt idx="576">
                  <c:v>7417948.54436519</c:v>
                </c:pt>
                <c:pt idx="577">
                  <c:v>7417948.54436519</c:v>
                </c:pt>
                <c:pt idx="578">
                  <c:v>7417948.54436519</c:v>
                </c:pt>
                <c:pt idx="579">
                  <c:v>7417948.54436519</c:v>
                </c:pt>
                <c:pt idx="580">
                  <c:v>7417948.54436519</c:v>
                </c:pt>
                <c:pt idx="581">
                  <c:v>7417948.54436519</c:v>
                </c:pt>
                <c:pt idx="582">
                  <c:v>7417948.54436519</c:v>
                </c:pt>
                <c:pt idx="583">
                  <c:v>7417948.54436519</c:v>
                </c:pt>
                <c:pt idx="584">
                  <c:v>7417948.54436519</c:v>
                </c:pt>
                <c:pt idx="585">
                  <c:v>7417948.54436519</c:v>
                </c:pt>
                <c:pt idx="586">
                  <c:v>7417948.54436519</c:v>
                </c:pt>
                <c:pt idx="587">
                  <c:v>7417948.54436519</c:v>
                </c:pt>
                <c:pt idx="588">
                  <c:v>7417948.54436519</c:v>
                </c:pt>
                <c:pt idx="589">
                  <c:v>7417948.54436519</c:v>
                </c:pt>
                <c:pt idx="590">
                  <c:v>7417948.54436519</c:v>
                </c:pt>
                <c:pt idx="591">
                  <c:v>7417948.54436519</c:v>
                </c:pt>
                <c:pt idx="592">
                  <c:v>7417948.54436519</c:v>
                </c:pt>
                <c:pt idx="593">
                  <c:v>7417948.54436519</c:v>
                </c:pt>
                <c:pt idx="594">
                  <c:v>7417948.54436519</c:v>
                </c:pt>
                <c:pt idx="595">
                  <c:v>7417948.54436519</c:v>
                </c:pt>
                <c:pt idx="596">
                  <c:v>7417948.54436519</c:v>
                </c:pt>
                <c:pt idx="597">
                  <c:v>7417948.54436519</c:v>
                </c:pt>
                <c:pt idx="598">
                  <c:v>7417948.54436519</c:v>
                </c:pt>
                <c:pt idx="599">
                  <c:v>7417948.54436519</c:v>
                </c:pt>
                <c:pt idx="600">
                  <c:v>7417948.54436519</c:v>
                </c:pt>
                <c:pt idx="601">
                  <c:v>7417948.54436519</c:v>
                </c:pt>
                <c:pt idx="602">
                  <c:v>7417948.54436519</c:v>
                </c:pt>
                <c:pt idx="603">
                  <c:v>7417948.54436519</c:v>
                </c:pt>
                <c:pt idx="604">
                  <c:v>7417948.54436519</c:v>
                </c:pt>
                <c:pt idx="605">
                  <c:v>7417948.54436519</c:v>
                </c:pt>
                <c:pt idx="606">
                  <c:v>7417948.54436519</c:v>
                </c:pt>
                <c:pt idx="607">
                  <c:v>7417948.54436519</c:v>
                </c:pt>
                <c:pt idx="608">
                  <c:v>7417948.54436519</c:v>
                </c:pt>
                <c:pt idx="609">
                  <c:v>7417948.54436519</c:v>
                </c:pt>
                <c:pt idx="610">
                  <c:v>7417948.54436519</c:v>
                </c:pt>
                <c:pt idx="611">
                  <c:v>7417948.54436519</c:v>
                </c:pt>
                <c:pt idx="612">
                  <c:v>7417948.54436519</c:v>
                </c:pt>
                <c:pt idx="613">
                  <c:v>7417948.54436519</c:v>
                </c:pt>
                <c:pt idx="614">
                  <c:v>7417948.54436519</c:v>
                </c:pt>
                <c:pt idx="615">
                  <c:v>7417948.54436519</c:v>
                </c:pt>
                <c:pt idx="616">
                  <c:v>7417948.54436519</c:v>
                </c:pt>
                <c:pt idx="617">
                  <c:v>7417948.54436519</c:v>
                </c:pt>
                <c:pt idx="618">
                  <c:v>7417948.54436519</c:v>
                </c:pt>
                <c:pt idx="619">
                  <c:v>7417948.54436519</c:v>
                </c:pt>
                <c:pt idx="620">
                  <c:v>7417948.54436519</c:v>
                </c:pt>
                <c:pt idx="621">
                  <c:v>7417948.54436519</c:v>
                </c:pt>
                <c:pt idx="622">
                  <c:v>7417948.54436519</c:v>
                </c:pt>
                <c:pt idx="623">
                  <c:v>7417948.54436519</c:v>
                </c:pt>
                <c:pt idx="624">
                  <c:v>7417948.54436519</c:v>
                </c:pt>
                <c:pt idx="625">
                  <c:v>7417948.54436519</c:v>
                </c:pt>
                <c:pt idx="626">
                  <c:v>7417948.54436519</c:v>
                </c:pt>
                <c:pt idx="627">
                  <c:v>7417948.54436519</c:v>
                </c:pt>
                <c:pt idx="628">
                  <c:v>7417948.54436519</c:v>
                </c:pt>
                <c:pt idx="629">
                  <c:v>7417948.54436519</c:v>
                </c:pt>
                <c:pt idx="630">
                  <c:v>7417948.54436519</c:v>
                </c:pt>
                <c:pt idx="631">
                  <c:v>7417948.54436519</c:v>
                </c:pt>
                <c:pt idx="632">
                  <c:v>7417948.54436519</c:v>
                </c:pt>
                <c:pt idx="633">
                  <c:v>7417948.54436519</c:v>
                </c:pt>
                <c:pt idx="634">
                  <c:v>7417948.54436519</c:v>
                </c:pt>
                <c:pt idx="635">
                  <c:v>7417948.54436519</c:v>
                </c:pt>
                <c:pt idx="636">
                  <c:v>7417948.54436519</c:v>
                </c:pt>
                <c:pt idx="637">
                  <c:v>7417948.54436519</c:v>
                </c:pt>
                <c:pt idx="638">
                  <c:v>7417948.54436519</c:v>
                </c:pt>
                <c:pt idx="639">
                  <c:v>7417948.54436519</c:v>
                </c:pt>
                <c:pt idx="640">
                  <c:v>7417948.54436519</c:v>
                </c:pt>
                <c:pt idx="641">
                  <c:v>7417948.54436519</c:v>
                </c:pt>
                <c:pt idx="642">
                  <c:v>7417948.54436519</c:v>
                </c:pt>
                <c:pt idx="643">
                  <c:v>7417948.54436519</c:v>
                </c:pt>
                <c:pt idx="644">
                  <c:v>7417948.54436519</c:v>
                </c:pt>
                <c:pt idx="645">
                  <c:v>7417948.54436519</c:v>
                </c:pt>
                <c:pt idx="646">
                  <c:v>7417948.54436519</c:v>
                </c:pt>
                <c:pt idx="647">
                  <c:v>7417948.54436519</c:v>
                </c:pt>
                <c:pt idx="648">
                  <c:v>7417948.54436519</c:v>
                </c:pt>
                <c:pt idx="649">
                  <c:v>7417948.54436519</c:v>
                </c:pt>
                <c:pt idx="650">
                  <c:v>7417948.54436519</c:v>
                </c:pt>
                <c:pt idx="651">
                  <c:v>7417948.54436519</c:v>
                </c:pt>
                <c:pt idx="652">
                  <c:v>7417948.54436519</c:v>
                </c:pt>
                <c:pt idx="653">
                  <c:v>7417948.54436519</c:v>
                </c:pt>
                <c:pt idx="654">
                  <c:v>7417948.54436519</c:v>
                </c:pt>
                <c:pt idx="655">
                  <c:v>7417948.54436519</c:v>
                </c:pt>
                <c:pt idx="656">
                  <c:v>7417948.54436519</c:v>
                </c:pt>
                <c:pt idx="657">
                  <c:v>7417948.54436519</c:v>
                </c:pt>
                <c:pt idx="658">
                  <c:v>7417948.54436519</c:v>
                </c:pt>
                <c:pt idx="659">
                  <c:v>7417948.54436519</c:v>
                </c:pt>
                <c:pt idx="660">
                  <c:v>7417948.54436519</c:v>
                </c:pt>
                <c:pt idx="661">
                  <c:v>7417948.54436519</c:v>
                </c:pt>
                <c:pt idx="662">
                  <c:v>7417948.54436519</c:v>
                </c:pt>
                <c:pt idx="663">
                  <c:v>7417948.54436519</c:v>
                </c:pt>
                <c:pt idx="664">
                  <c:v>7417948.54436519</c:v>
                </c:pt>
                <c:pt idx="665">
                  <c:v>7417948.54436519</c:v>
                </c:pt>
                <c:pt idx="666">
                  <c:v>7417948.54436519</c:v>
                </c:pt>
                <c:pt idx="667">
                  <c:v>7417948.54436519</c:v>
                </c:pt>
                <c:pt idx="668">
                  <c:v>7417948.54436519</c:v>
                </c:pt>
                <c:pt idx="669">
                  <c:v>7417948.54436519</c:v>
                </c:pt>
                <c:pt idx="670">
                  <c:v>7417948.54436519</c:v>
                </c:pt>
                <c:pt idx="671">
                  <c:v>7417948.54436519</c:v>
                </c:pt>
                <c:pt idx="672">
                  <c:v>7417948.54436519</c:v>
                </c:pt>
                <c:pt idx="673">
                  <c:v>7417948.54436519</c:v>
                </c:pt>
                <c:pt idx="674">
                  <c:v>7417948.54436519</c:v>
                </c:pt>
                <c:pt idx="675">
                  <c:v>7417948.54436519</c:v>
                </c:pt>
                <c:pt idx="676">
                  <c:v>7417948.54436519</c:v>
                </c:pt>
                <c:pt idx="677">
                  <c:v>7417948.54436519</c:v>
                </c:pt>
                <c:pt idx="678">
                  <c:v>7417948.54436519</c:v>
                </c:pt>
                <c:pt idx="679">
                  <c:v>7417948.54436519</c:v>
                </c:pt>
                <c:pt idx="680">
                  <c:v>7417948.54436519</c:v>
                </c:pt>
                <c:pt idx="681">
                  <c:v>7417948.54436519</c:v>
                </c:pt>
                <c:pt idx="682">
                  <c:v>7417948.54436519</c:v>
                </c:pt>
                <c:pt idx="683">
                  <c:v>7417948.54436519</c:v>
                </c:pt>
                <c:pt idx="684">
                  <c:v>7417948.54436519</c:v>
                </c:pt>
                <c:pt idx="685">
                  <c:v>7417948.54436519</c:v>
                </c:pt>
                <c:pt idx="686">
                  <c:v>7417948.54436519</c:v>
                </c:pt>
                <c:pt idx="687">
                  <c:v>7417948.54436519</c:v>
                </c:pt>
                <c:pt idx="688">
                  <c:v>7417948.54436519</c:v>
                </c:pt>
                <c:pt idx="689">
                  <c:v>7417948.54436519</c:v>
                </c:pt>
                <c:pt idx="690">
                  <c:v>7417948.54436519</c:v>
                </c:pt>
                <c:pt idx="691">
                  <c:v>7417948.54436519</c:v>
                </c:pt>
                <c:pt idx="692">
                  <c:v>7417948.54436519</c:v>
                </c:pt>
                <c:pt idx="693">
                  <c:v>7417948.54436519</c:v>
                </c:pt>
                <c:pt idx="694">
                  <c:v>7417948.54436519</c:v>
                </c:pt>
                <c:pt idx="695">
                  <c:v>7417948.54436519</c:v>
                </c:pt>
                <c:pt idx="696">
                  <c:v>7417948.54436519</c:v>
                </c:pt>
                <c:pt idx="697">
                  <c:v>7417948.54436519</c:v>
                </c:pt>
                <c:pt idx="698">
                  <c:v>7417948.54436519</c:v>
                </c:pt>
                <c:pt idx="699">
                  <c:v>7417948.54436519</c:v>
                </c:pt>
                <c:pt idx="700">
                  <c:v>7417948.54436519</c:v>
                </c:pt>
                <c:pt idx="701">
                  <c:v>7417948.54436519</c:v>
                </c:pt>
                <c:pt idx="702">
                  <c:v>7417948.54436519</c:v>
                </c:pt>
                <c:pt idx="703">
                  <c:v>7417948.54436519</c:v>
                </c:pt>
                <c:pt idx="704">
                  <c:v>7417948.54436519</c:v>
                </c:pt>
                <c:pt idx="705">
                  <c:v>7417948.54436519</c:v>
                </c:pt>
                <c:pt idx="706">
                  <c:v>7417948.54436519</c:v>
                </c:pt>
                <c:pt idx="707">
                  <c:v>7417948.54436519</c:v>
                </c:pt>
                <c:pt idx="708">
                  <c:v>7417948.54436519</c:v>
                </c:pt>
                <c:pt idx="709">
                  <c:v>7417948.54436519</c:v>
                </c:pt>
                <c:pt idx="710">
                  <c:v>7417948.54436519</c:v>
                </c:pt>
                <c:pt idx="711">
                  <c:v>7417948.54436519</c:v>
                </c:pt>
                <c:pt idx="712">
                  <c:v>7417948.54436519</c:v>
                </c:pt>
                <c:pt idx="713">
                  <c:v>7417948.54436519</c:v>
                </c:pt>
                <c:pt idx="714">
                  <c:v>7417948.54436519</c:v>
                </c:pt>
                <c:pt idx="715">
                  <c:v>7417948.54436519</c:v>
                </c:pt>
                <c:pt idx="716">
                  <c:v>7417948.54436519</c:v>
                </c:pt>
                <c:pt idx="717">
                  <c:v>7417948.54436519</c:v>
                </c:pt>
                <c:pt idx="718">
                  <c:v>7417948.54436519</c:v>
                </c:pt>
                <c:pt idx="719">
                  <c:v>7417948.54436519</c:v>
                </c:pt>
                <c:pt idx="720">
                  <c:v>7417948.54436519</c:v>
                </c:pt>
                <c:pt idx="721">
                  <c:v>7417948.54436519</c:v>
                </c:pt>
                <c:pt idx="722">
                  <c:v>7417948.54436519</c:v>
                </c:pt>
                <c:pt idx="723">
                  <c:v>7417948.54436519</c:v>
                </c:pt>
                <c:pt idx="724">
                  <c:v>7417948.54436519</c:v>
                </c:pt>
                <c:pt idx="725">
                  <c:v>7417948.54436519</c:v>
                </c:pt>
                <c:pt idx="726">
                  <c:v>7417948.54436519</c:v>
                </c:pt>
                <c:pt idx="727">
                  <c:v>7417948.54436519</c:v>
                </c:pt>
                <c:pt idx="728">
                  <c:v>7417948.54436519</c:v>
                </c:pt>
                <c:pt idx="729">
                  <c:v>7417948.54436519</c:v>
                </c:pt>
                <c:pt idx="730">
                  <c:v>7417948.54436519</c:v>
                </c:pt>
                <c:pt idx="731">
                  <c:v>7417948.54436519</c:v>
                </c:pt>
                <c:pt idx="732">
                  <c:v>7417948.54436519</c:v>
                </c:pt>
                <c:pt idx="733">
                  <c:v>7417948.54436519</c:v>
                </c:pt>
                <c:pt idx="734">
                  <c:v>7417948.54436519</c:v>
                </c:pt>
                <c:pt idx="735">
                  <c:v>7417948.54436519</c:v>
                </c:pt>
                <c:pt idx="736">
                  <c:v>7417948.54436519</c:v>
                </c:pt>
                <c:pt idx="737">
                  <c:v>7417948.54436519</c:v>
                </c:pt>
                <c:pt idx="738">
                  <c:v>7417948.54436519</c:v>
                </c:pt>
                <c:pt idx="739">
                  <c:v>7417948.54436519</c:v>
                </c:pt>
                <c:pt idx="740">
                  <c:v>7417948.54436519</c:v>
                </c:pt>
                <c:pt idx="741">
                  <c:v>7417948.54436519</c:v>
                </c:pt>
                <c:pt idx="742">
                  <c:v>7417948.54436519</c:v>
                </c:pt>
                <c:pt idx="743">
                  <c:v>7417948.54436519</c:v>
                </c:pt>
                <c:pt idx="744">
                  <c:v>7417948.54436519</c:v>
                </c:pt>
                <c:pt idx="745">
                  <c:v>7417948.54436519</c:v>
                </c:pt>
                <c:pt idx="746">
                  <c:v>7417948.54436519</c:v>
                </c:pt>
                <c:pt idx="747">
                  <c:v>7417948.54436519</c:v>
                </c:pt>
                <c:pt idx="748">
                  <c:v>7417948.54436519</c:v>
                </c:pt>
                <c:pt idx="749">
                  <c:v>7417948.54436519</c:v>
                </c:pt>
                <c:pt idx="750">
                  <c:v>7417948.54436519</c:v>
                </c:pt>
                <c:pt idx="751">
                  <c:v>7417948.54436519</c:v>
                </c:pt>
                <c:pt idx="752">
                  <c:v>7417948.54436519</c:v>
                </c:pt>
                <c:pt idx="753">
                  <c:v>7417948.54436519</c:v>
                </c:pt>
                <c:pt idx="754">
                  <c:v>7417948.54436519</c:v>
                </c:pt>
                <c:pt idx="755">
                  <c:v>7417948.54436519</c:v>
                </c:pt>
                <c:pt idx="756">
                  <c:v>7417948.54436519</c:v>
                </c:pt>
                <c:pt idx="757">
                  <c:v>7417948.54436519</c:v>
                </c:pt>
                <c:pt idx="758">
                  <c:v>7417948.54436519</c:v>
                </c:pt>
                <c:pt idx="759">
                  <c:v>7417948.54436519</c:v>
                </c:pt>
                <c:pt idx="760">
                  <c:v>7417948.54436519</c:v>
                </c:pt>
                <c:pt idx="761">
                  <c:v>7417948.54436519</c:v>
                </c:pt>
                <c:pt idx="762">
                  <c:v>7417948.54436519</c:v>
                </c:pt>
                <c:pt idx="763">
                  <c:v>7417948.54436519</c:v>
                </c:pt>
                <c:pt idx="764">
                  <c:v>7417948.54436519</c:v>
                </c:pt>
                <c:pt idx="765">
                  <c:v>7417948.54436519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Trans!$B$2:$B$767</c:f>
              <c:numCache>
                <c:formatCode>General</c:formatCode>
                <c:ptCount val="766"/>
                <c:pt idx="0">
                  <c:v>9964.36322635305</c:v>
                </c:pt>
                <c:pt idx="1">
                  <c:v>9964.36322635305</c:v>
                </c:pt>
                <c:pt idx="2">
                  <c:v>9964.36322635305</c:v>
                </c:pt>
                <c:pt idx="3">
                  <c:v>9964.36322635305</c:v>
                </c:pt>
                <c:pt idx="4">
                  <c:v>9964.36322635305</c:v>
                </c:pt>
                <c:pt idx="5">
                  <c:v>9964.36322635305</c:v>
                </c:pt>
                <c:pt idx="6">
                  <c:v>9964.36322635305</c:v>
                </c:pt>
                <c:pt idx="7">
                  <c:v>9964.36322635305</c:v>
                </c:pt>
                <c:pt idx="8">
                  <c:v>9964.36322635305</c:v>
                </c:pt>
                <c:pt idx="9">
                  <c:v>9964.36322635305</c:v>
                </c:pt>
                <c:pt idx="10">
                  <c:v>9964.36322635305</c:v>
                </c:pt>
                <c:pt idx="11">
                  <c:v>9964.36322635305</c:v>
                </c:pt>
                <c:pt idx="12">
                  <c:v>9964.36322635305</c:v>
                </c:pt>
                <c:pt idx="13">
                  <c:v>9964.36322635305</c:v>
                </c:pt>
                <c:pt idx="14">
                  <c:v>9964.36322635305</c:v>
                </c:pt>
                <c:pt idx="15">
                  <c:v>9964.36322635305</c:v>
                </c:pt>
                <c:pt idx="16">
                  <c:v>9964.36322635305</c:v>
                </c:pt>
                <c:pt idx="17">
                  <c:v>9964.36322635305</c:v>
                </c:pt>
                <c:pt idx="18">
                  <c:v>9964.36322635305</c:v>
                </c:pt>
                <c:pt idx="19">
                  <c:v>9964.36322635305</c:v>
                </c:pt>
                <c:pt idx="20">
                  <c:v>9964.36322635305</c:v>
                </c:pt>
                <c:pt idx="21">
                  <c:v>9964.36322635305</c:v>
                </c:pt>
                <c:pt idx="22">
                  <c:v>9964.36322635305</c:v>
                </c:pt>
                <c:pt idx="23">
                  <c:v>9964.36322635305</c:v>
                </c:pt>
                <c:pt idx="24">
                  <c:v>9964.36322635305</c:v>
                </c:pt>
                <c:pt idx="25">
                  <c:v>9964.36322635305</c:v>
                </c:pt>
                <c:pt idx="26">
                  <c:v>9964.36322635305</c:v>
                </c:pt>
                <c:pt idx="27">
                  <c:v>9964.36322635305</c:v>
                </c:pt>
                <c:pt idx="28">
                  <c:v>9964.36322635305</c:v>
                </c:pt>
                <c:pt idx="29">
                  <c:v>9964.36322635305</c:v>
                </c:pt>
                <c:pt idx="30">
                  <c:v>9964.36322635305</c:v>
                </c:pt>
                <c:pt idx="31">
                  <c:v>9964.36322635305</c:v>
                </c:pt>
                <c:pt idx="32">
                  <c:v>9964.36322635305</c:v>
                </c:pt>
                <c:pt idx="33">
                  <c:v>9964.36322635305</c:v>
                </c:pt>
                <c:pt idx="34">
                  <c:v>9964.36322635305</c:v>
                </c:pt>
                <c:pt idx="35">
                  <c:v>9964.36322635305</c:v>
                </c:pt>
                <c:pt idx="36">
                  <c:v>9964.36322635305</c:v>
                </c:pt>
                <c:pt idx="37">
                  <c:v>9964.36322635305</c:v>
                </c:pt>
                <c:pt idx="38">
                  <c:v>9964.36322635305</c:v>
                </c:pt>
                <c:pt idx="39">
                  <c:v>9964.36322635305</c:v>
                </c:pt>
                <c:pt idx="40">
                  <c:v>9964.36322635305</c:v>
                </c:pt>
                <c:pt idx="41">
                  <c:v>9964.36322635305</c:v>
                </c:pt>
                <c:pt idx="42">
                  <c:v>9964.36322635305</c:v>
                </c:pt>
                <c:pt idx="43">
                  <c:v>9964.36322635305</c:v>
                </c:pt>
                <c:pt idx="44">
                  <c:v>9964.36322635305</c:v>
                </c:pt>
                <c:pt idx="45">
                  <c:v>9964.36322635305</c:v>
                </c:pt>
                <c:pt idx="46">
                  <c:v>9964.36322635305</c:v>
                </c:pt>
                <c:pt idx="47">
                  <c:v>9964.36322635305</c:v>
                </c:pt>
                <c:pt idx="48">
                  <c:v>9964.36322635305</c:v>
                </c:pt>
                <c:pt idx="49">
                  <c:v>9964.36322635305</c:v>
                </c:pt>
                <c:pt idx="50">
                  <c:v>9964.36322635305</c:v>
                </c:pt>
                <c:pt idx="51">
                  <c:v>9964.36322635305</c:v>
                </c:pt>
                <c:pt idx="52">
                  <c:v>9964.36322635305</c:v>
                </c:pt>
                <c:pt idx="53">
                  <c:v>9964.36322635305</c:v>
                </c:pt>
                <c:pt idx="54">
                  <c:v>9964.36322635305</c:v>
                </c:pt>
                <c:pt idx="55">
                  <c:v>9964.36322635305</c:v>
                </c:pt>
                <c:pt idx="56">
                  <c:v>9964.36322635305</c:v>
                </c:pt>
                <c:pt idx="57">
                  <c:v>9964.36322635305</c:v>
                </c:pt>
                <c:pt idx="58">
                  <c:v>9964.36322635305</c:v>
                </c:pt>
                <c:pt idx="59">
                  <c:v>9964.36322635305</c:v>
                </c:pt>
                <c:pt idx="60">
                  <c:v>9964.36322635305</c:v>
                </c:pt>
                <c:pt idx="61">
                  <c:v>9964.36322635305</c:v>
                </c:pt>
                <c:pt idx="62">
                  <c:v>9964.36322635305</c:v>
                </c:pt>
                <c:pt idx="63">
                  <c:v>9964.36322635305</c:v>
                </c:pt>
                <c:pt idx="64">
                  <c:v>9964.36322635305</c:v>
                </c:pt>
                <c:pt idx="65">
                  <c:v>9964.36322635305</c:v>
                </c:pt>
                <c:pt idx="66">
                  <c:v>9964.36322635305</c:v>
                </c:pt>
                <c:pt idx="67">
                  <c:v>9964.36322635305</c:v>
                </c:pt>
                <c:pt idx="68">
                  <c:v>9964.36322635305</c:v>
                </c:pt>
                <c:pt idx="69">
                  <c:v>9964.36322635305</c:v>
                </c:pt>
                <c:pt idx="70">
                  <c:v>9964.36322635305</c:v>
                </c:pt>
                <c:pt idx="71">
                  <c:v>9964.36322635305</c:v>
                </c:pt>
                <c:pt idx="72">
                  <c:v>9964.36322635305</c:v>
                </c:pt>
                <c:pt idx="73">
                  <c:v>9964.36322635305</c:v>
                </c:pt>
                <c:pt idx="74">
                  <c:v>9964.36322635305</c:v>
                </c:pt>
                <c:pt idx="75">
                  <c:v>9964.36322635305</c:v>
                </c:pt>
                <c:pt idx="76">
                  <c:v>9964.36322635305</c:v>
                </c:pt>
                <c:pt idx="77">
                  <c:v>9964.36322635305</c:v>
                </c:pt>
                <c:pt idx="78">
                  <c:v>9964.36322635305</c:v>
                </c:pt>
                <c:pt idx="79">
                  <c:v>9964.36322635305</c:v>
                </c:pt>
                <c:pt idx="80">
                  <c:v>9964.36322635305</c:v>
                </c:pt>
                <c:pt idx="81">
                  <c:v>9964.36322635305</c:v>
                </c:pt>
                <c:pt idx="82">
                  <c:v>9964.36322635305</c:v>
                </c:pt>
                <c:pt idx="83">
                  <c:v>9964.36322635305</c:v>
                </c:pt>
                <c:pt idx="84">
                  <c:v>9964.36322635305</c:v>
                </c:pt>
                <c:pt idx="85">
                  <c:v>9964.36322635305</c:v>
                </c:pt>
                <c:pt idx="86">
                  <c:v>9964.36322635305</c:v>
                </c:pt>
                <c:pt idx="87">
                  <c:v>9964.36322635305</c:v>
                </c:pt>
                <c:pt idx="88">
                  <c:v>9964.36322635305</c:v>
                </c:pt>
                <c:pt idx="89">
                  <c:v>9964.36322635305</c:v>
                </c:pt>
                <c:pt idx="90">
                  <c:v>9964.36322635305</c:v>
                </c:pt>
                <c:pt idx="91">
                  <c:v>9964.36322635305</c:v>
                </c:pt>
                <c:pt idx="92">
                  <c:v>9964.36322635305</c:v>
                </c:pt>
                <c:pt idx="93">
                  <c:v>9964.36322635305</c:v>
                </c:pt>
                <c:pt idx="94">
                  <c:v>9964.36322635305</c:v>
                </c:pt>
                <c:pt idx="95">
                  <c:v>9964.36322635305</c:v>
                </c:pt>
                <c:pt idx="96">
                  <c:v>9964.36322635305</c:v>
                </c:pt>
                <c:pt idx="97">
                  <c:v>9964.36322635305</c:v>
                </c:pt>
                <c:pt idx="98">
                  <c:v>9964.36322635305</c:v>
                </c:pt>
                <c:pt idx="99">
                  <c:v>9964.36322635305</c:v>
                </c:pt>
                <c:pt idx="100">
                  <c:v>9964.36322635305</c:v>
                </c:pt>
                <c:pt idx="101">
                  <c:v>9964.36322635305</c:v>
                </c:pt>
                <c:pt idx="102">
                  <c:v>9964.36322635305</c:v>
                </c:pt>
                <c:pt idx="103">
                  <c:v>9964.36322635305</c:v>
                </c:pt>
                <c:pt idx="104">
                  <c:v>9964.36322635305</c:v>
                </c:pt>
                <c:pt idx="105">
                  <c:v>9964.36322635305</c:v>
                </c:pt>
                <c:pt idx="106">
                  <c:v>9964.36322635305</c:v>
                </c:pt>
                <c:pt idx="107">
                  <c:v>9964.36322635305</c:v>
                </c:pt>
                <c:pt idx="108">
                  <c:v>9964.36322635305</c:v>
                </c:pt>
                <c:pt idx="109">
                  <c:v>9964.36322635305</c:v>
                </c:pt>
                <c:pt idx="110">
                  <c:v>9964.36322635305</c:v>
                </c:pt>
                <c:pt idx="111">
                  <c:v>9964.36322635305</c:v>
                </c:pt>
                <c:pt idx="112">
                  <c:v>9964.36322635305</c:v>
                </c:pt>
                <c:pt idx="113">
                  <c:v>9964.36322635305</c:v>
                </c:pt>
                <c:pt idx="114">
                  <c:v>9964.36322635305</c:v>
                </c:pt>
                <c:pt idx="115">
                  <c:v>9964.36322635305</c:v>
                </c:pt>
                <c:pt idx="116">
                  <c:v>9964.36322635305</c:v>
                </c:pt>
                <c:pt idx="117">
                  <c:v>9964.36322635305</c:v>
                </c:pt>
                <c:pt idx="118">
                  <c:v>9964.36322635305</c:v>
                </c:pt>
                <c:pt idx="119">
                  <c:v>9964.36322635305</c:v>
                </c:pt>
                <c:pt idx="120">
                  <c:v>9964.36322635305</c:v>
                </c:pt>
                <c:pt idx="121">
                  <c:v>9964.36322635305</c:v>
                </c:pt>
                <c:pt idx="122">
                  <c:v>9964.36322635305</c:v>
                </c:pt>
                <c:pt idx="123">
                  <c:v>9964.36322635305</c:v>
                </c:pt>
                <c:pt idx="124">
                  <c:v>9964.36322635305</c:v>
                </c:pt>
                <c:pt idx="125">
                  <c:v>9964.36322635305</c:v>
                </c:pt>
                <c:pt idx="126">
                  <c:v>9964.36322635305</c:v>
                </c:pt>
                <c:pt idx="127">
                  <c:v>9964.36322635305</c:v>
                </c:pt>
                <c:pt idx="128">
                  <c:v>9964.36322635305</c:v>
                </c:pt>
                <c:pt idx="129">
                  <c:v>9964.36322635305</c:v>
                </c:pt>
                <c:pt idx="130">
                  <c:v>9964.36322635305</c:v>
                </c:pt>
                <c:pt idx="131">
                  <c:v>9964.36322635305</c:v>
                </c:pt>
                <c:pt idx="132">
                  <c:v>9964.36322635305</c:v>
                </c:pt>
                <c:pt idx="133">
                  <c:v>9964.36322635305</c:v>
                </c:pt>
                <c:pt idx="134">
                  <c:v>9964.36322635305</c:v>
                </c:pt>
                <c:pt idx="135">
                  <c:v>9964.36322635305</c:v>
                </c:pt>
                <c:pt idx="136">
                  <c:v>9964.36322635305</c:v>
                </c:pt>
                <c:pt idx="137">
                  <c:v>9964.36322635305</c:v>
                </c:pt>
                <c:pt idx="138">
                  <c:v>9964.36322635305</c:v>
                </c:pt>
                <c:pt idx="139">
                  <c:v>9964.36322635305</c:v>
                </c:pt>
                <c:pt idx="140">
                  <c:v>9964.36322635305</c:v>
                </c:pt>
                <c:pt idx="141">
                  <c:v>9964.36322635305</c:v>
                </c:pt>
                <c:pt idx="142">
                  <c:v>9964.36322635305</c:v>
                </c:pt>
                <c:pt idx="143">
                  <c:v>9964.36322635305</c:v>
                </c:pt>
                <c:pt idx="144">
                  <c:v>9964.36322635305</c:v>
                </c:pt>
                <c:pt idx="145">
                  <c:v>9964.36322635305</c:v>
                </c:pt>
                <c:pt idx="146">
                  <c:v>9964.36322635305</c:v>
                </c:pt>
                <c:pt idx="147">
                  <c:v>9964.36322635305</c:v>
                </c:pt>
                <c:pt idx="148">
                  <c:v>9964.36322635305</c:v>
                </c:pt>
                <c:pt idx="149">
                  <c:v>9964.36322635305</c:v>
                </c:pt>
                <c:pt idx="150">
                  <c:v>9964.36322635305</c:v>
                </c:pt>
                <c:pt idx="151">
                  <c:v>9964.36322635305</c:v>
                </c:pt>
                <c:pt idx="152">
                  <c:v>9964.36322635305</c:v>
                </c:pt>
                <c:pt idx="153">
                  <c:v>9964.36322635305</c:v>
                </c:pt>
                <c:pt idx="154">
                  <c:v>9964.36322635305</c:v>
                </c:pt>
                <c:pt idx="155">
                  <c:v>9964.36322635305</c:v>
                </c:pt>
                <c:pt idx="156">
                  <c:v>9964.36322635305</c:v>
                </c:pt>
                <c:pt idx="157">
                  <c:v>9964.36322635305</c:v>
                </c:pt>
                <c:pt idx="158">
                  <c:v>9964.36322635305</c:v>
                </c:pt>
                <c:pt idx="159">
                  <c:v>9964.36322635305</c:v>
                </c:pt>
                <c:pt idx="160">
                  <c:v>9964.36322635305</c:v>
                </c:pt>
                <c:pt idx="161">
                  <c:v>9964.36322635305</c:v>
                </c:pt>
                <c:pt idx="162">
                  <c:v>9964.36322635305</c:v>
                </c:pt>
                <c:pt idx="163">
                  <c:v>9964.36322635305</c:v>
                </c:pt>
                <c:pt idx="164">
                  <c:v>9964.36322635305</c:v>
                </c:pt>
                <c:pt idx="165">
                  <c:v>9964.36322635305</c:v>
                </c:pt>
                <c:pt idx="166">
                  <c:v>9964.36322635305</c:v>
                </c:pt>
                <c:pt idx="167">
                  <c:v>9964.36322635305</c:v>
                </c:pt>
                <c:pt idx="168">
                  <c:v>9964.36322635305</c:v>
                </c:pt>
                <c:pt idx="169">
                  <c:v>9964.36322635305</c:v>
                </c:pt>
                <c:pt idx="170">
                  <c:v>9964.36322635305</c:v>
                </c:pt>
                <c:pt idx="171">
                  <c:v>9964.36322635305</c:v>
                </c:pt>
                <c:pt idx="172">
                  <c:v>9964.36322635305</c:v>
                </c:pt>
                <c:pt idx="173">
                  <c:v>9964.36322635305</c:v>
                </c:pt>
                <c:pt idx="174">
                  <c:v>9964.36322635305</c:v>
                </c:pt>
                <c:pt idx="175">
                  <c:v>9964.36322635305</c:v>
                </c:pt>
                <c:pt idx="176">
                  <c:v>9964.36322635305</c:v>
                </c:pt>
                <c:pt idx="177">
                  <c:v>9964.36322635305</c:v>
                </c:pt>
                <c:pt idx="178">
                  <c:v>9964.36322635305</c:v>
                </c:pt>
                <c:pt idx="179">
                  <c:v>9964.36322635305</c:v>
                </c:pt>
                <c:pt idx="180">
                  <c:v>9964.36322635305</c:v>
                </c:pt>
                <c:pt idx="181">
                  <c:v>9964.36322635305</c:v>
                </c:pt>
                <c:pt idx="182">
                  <c:v>9964.36322635305</c:v>
                </c:pt>
                <c:pt idx="183">
                  <c:v>9964.36322635305</c:v>
                </c:pt>
                <c:pt idx="184">
                  <c:v>9964.36322635305</c:v>
                </c:pt>
                <c:pt idx="185">
                  <c:v>9964.36322635305</c:v>
                </c:pt>
                <c:pt idx="186">
                  <c:v>9964.36322635305</c:v>
                </c:pt>
                <c:pt idx="187">
                  <c:v>9964.36322635305</c:v>
                </c:pt>
                <c:pt idx="188">
                  <c:v>9964.36322635305</c:v>
                </c:pt>
                <c:pt idx="189">
                  <c:v>9964.36322635305</c:v>
                </c:pt>
                <c:pt idx="190">
                  <c:v>9964.36322635305</c:v>
                </c:pt>
                <c:pt idx="191">
                  <c:v>9964.36322635305</c:v>
                </c:pt>
                <c:pt idx="192">
                  <c:v>9964.36322635305</c:v>
                </c:pt>
                <c:pt idx="193">
                  <c:v>9964.36322635305</c:v>
                </c:pt>
                <c:pt idx="194">
                  <c:v>9964.36322635305</c:v>
                </c:pt>
                <c:pt idx="195">
                  <c:v>9964.36322635305</c:v>
                </c:pt>
                <c:pt idx="196">
                  <c:v>9964.36322635305</c:v>
                </c:pt>
                <c:pt idx="197">
                  <c:v>9964.36322635305</c:v>
                </c:pt>
                <c:pt idx="198">
                  <c:v>9964.36322635305</c:v>
                </c:pt>
                <c:pt idx="199">
                  <c:v>9964.36322635305</c:v>
                </c:pt>
                <c:pt idx="200">
                  <c:v>9964.36322635305</c:v>
                </c:pt>
                <c:pt idx="201">
                  <c:v>9964.36322635305</c:v>
                </c:pt>
                <c:pt idx="202">
                  <c:v>9964.36322635305</c:v>
                </c:pt>
                <c:pt idx="203">
                  <c:v>9964.36322635305</c:v>
                </c:pt>
                <c:pt idx="204">
                  <c:v>9964.36322635305</c:v>
                </c:pt>
                <c:pt idx="205">
                  <c:v>9964.36322635305</c:v>
                </c:pt>
                <c:pt idx="206">
                  <c:v>9964.36322635305</c:v>
                </c:pt>
                <c:pt idx="207">
                  <c:v>9964.36322635305</c:v>
                </c:pt>
                <c:pt idx="208">
                  <c:v>9964.36322635305</c:v>
                </c:pt>
                <c:pt idx="209">
                  <c:v>9964.36322635305</c:v>
                </c:pt>
                <c:pt idx="210">
                  <c:v>9964.36322635305</c:v>
                </c:pt>
                <c:pt idx="211">
                  <c:v>9964.36322635305</c:v>
                </c:pt>
                <c:pt idx="212">
                  <c:v>9964.36322635305</c:v>
                </c:pt>
                <c:pt idx="213">
                  <c:v>9964.36322635305</c:v>
                </c:pt>
                <c:pt idx="214">
                  <c:v>9964.36322635305</c:v>
                </c:pt>
                <c:pt idx="215">
                  <c:v>9964.36322635305</c:v>
                </c:pt>
                <c:pt idx="216">
                  <c:v>9964.36322635305</c:v>
                </c:pt>
                <c:pt idx="217">
                  <c:v>9964.36322635305</c:v>
                </c:pt>
                <c:pt idx="218">
                  <c:v>9964.36322635305</c:v>
                </c:pt>
                <c:pt idx="219">
                  <c:v>9964.36322635305</c:v>
                </c:pt>
                <c:pt idx="220">
                  <c:v>9964.36322635305</c:v>
                </c:pt>
                <c:pt idx="221">
                  <c:v>9964.36322635305</c:v>
                </c:pt>
                <c:pt idx="222">
                  <c:v>9964.36322635305</c:v>
                </c:pt>
                <c:pt idx="223">
                  <c:v>9964.36322635305</c:v>
                </c:pt>
                <c:pt idx="224">
                  <c:v>9964.36322635305</c:v>
                </c:pt>
                <c:pt idx="225">
                  <c:v>9964.36322635305</c:v>
                </c:pt>
                <c:pt idx="226">
                  <c:v>9964.36322635305</c:v>
                </c:pt>
                <c:pt idx="227">
                  <c:v>9964.36322635305</c:v>
                </c:pt>
                <c:pt idx="228">
                  <c:v>9964.36322635305</c:v>
                </c:pt>
                <c:pt idx="229">
                  <c:v>9964.36322635305</c:v>
                </c:pt>
                <c:pt idx="230">
                  <c:v>9964.36322635305</c:v>
                </c:pt>
                <c:pt idx="231">
                  <c:v>9964.36322635305</c:v>
                </c:pt>
                <c:pt idx="232">
                  <c:v>9964.36322635305</c:v>
                </c:pt>
                <c:pt idx="233">
                  <c:v>9964.36322635305</c:v>
                </c:pt>
                <c:pt idx="234">
                  <c:v>9964.36322635305</c:v>
                </c:pt>
                <c:pt idx="235">
                  <c:v>9964.36322635305</c:v>
                </c:pt>
                <c:pt idx="236">
                  <c:v>9964.36322635305</c:v>
                </c:pt>
                <c:pt idx="237">
                  <c:v>9964.36322635305</c:v>
                </c:pt>
                <c:pt idx="238">
                  <c:v>9964.36322635305</c:v>
                </c:pt>
                <c:pt idx="239">
                  <c:v>9964.36322635305</c:v>
                </c:pt>
                <c:pt idx="240">
                  <c:v>9964.36322635305</c:v>
                </c:pt>
                <c:pt idx="241">
                  <c:v>9964.36322635305</c:v>
                </c:pt>
                <c:pt idx="242">
                  <c:v>9964.36322635305</c:v>
                </c:pt>
                <c:pt idx="243">
                  <c:v>9964.36322635305</c:v>
                </c:pt>
                <c:pt idx="244">
                  <c:v>9964.36322635305</c:v>
                </c:pt>
                <c:pt idx="245">
                  <c:v>9964.36322635305</c:v>
                </c:pt>
                <c:pt idx="246">
                  <c:v>9964.36322635305</c:v>
                </c:pt>
                <c:pt idx="247">
                  <c:v>9964.36322635305</c:v>
                </c:pt>
                <c:pt idx="248">
                  <c:v>9964.36322635305</c:v>
                </c:pt>
                <c:pt idx="249">
                  <c:v>9964.36322635305</c:v>
                </c:pt>
                <c:pt idx="250">
                  <c:v>9964.36322635305</c:v>
                </c:pt>
                <c:pt idx="251">
                  <c:v>9964.36322635305</c:v>
                </c:pt>
                <c:pt idx="252">
                  <c:v>9964.36322635305</c:v>
                </c:pt>
                <c:pt idx="253">
                  <c:v>9964.36322635305</c:v>
                </c:pt>
                <c:pt idx="254">
                  <c:v>9964.36322635305</c:v>
                </c:pt>
                <c:pt idx="255">
                  <c:v>9964.36322635305</c:v>
                </c:pt>
                <c:pt idx="256">
                  <c:v>9964.36322635305</c:v>
                </c:pt>
                <c:pt idx="257">
                  <c:v>9964.36322635305</c:v>
                </c:pt>
                <c:pt idx="258">
                  <c:v>9964.36322635305</c:v>
                </c:pt>
                <c:pt idx="259">
                  <c:v>9964.36322635305</c:v>
                </c:pt>
                <c:pt idx="260">
                  <c:v>9964.36322635305</c:v>
                </c:pt>
                <c:pt idx="261">
                  <c:v>9964.36322635305</c:v>
                </c:pt>
                <c:pt idx="262">
                  <c:v>9964.36322635305</c:v>
                </c:pt>
                <c:pt idx="263">
                  <c:v>9964.36322635305</c:v>
                </c:pt>
                <c:pt idx="264">
                  <c:v>9964.36322635305</c:v>
                </c:pt>
                <c:pt idx="265">
                  <c:v>9964.36322635305</c:v>
                </c:pt>
                <c:pt idx="266">
                  <c:v>9964.36322635305</c:v>
                </c:pt>
                <c:pt idx="267">
                  <c:v>9964.36322635305</c:v>
                </c:pt>
                <c:pt idx="268">
                  <c:v>9964.36322635305</c:v>
                </c:pt>
                <c:pt idx="269">
                  <c:v>9964.36322635305</c:v>
                </c:pt>
                <c:pt idx="270">
                  <c:v>9964.36322635305</c:v>
                </c:pt>
                <c:pt idx="271">
                  <c:v>9964.36322635305</c:v>
                </c:pt>
                <c:pt idx="272">
                  <c:v>9964.36322635305</c:v>
                </c:pt>
                <c:pt idx="273">
                  <c:v>9964.36322635305</c:v>
                </c:pt>
                <c:pt idx="274">
                  <c:v>9964.36322635305</c:v>
                </c:pt>
                <c:pt idx="275">
                  <c:v>9964.36322635305</c:v>
                </c:pt>
                <c:pt idx="276">
                  <c:v>9964.36322635305</c:v>
                </c:pt>
                <c:pt idx="277">
                  <c:v>9964.36322635305</c:v>
                </c:pt>
                <c:pt idx="278">
                  <c:v>9964.36322635305</c:v>
                </c:pt>
                <c:pt idx="279">
                  <c:v>9964.36322635305</c:v>
                </c:pt>
                <c:pt idx="280">
                  <c:v>9964.36322635305</c:v>
                </c:pt>
                <c:pt idx="281">
                  <c:v>9964.36322635305</c:v>
                </c:pt>
                <c:pt idx="282">
                  <c:v>9964.36322635305</c:v>
                </c:pt>
                <c:pt idx="283">
                  <c:v>9964.36322635305</c:v>
                </c:pt>
                <c:pt idx="284">
                  <c:v>9964.36322635305</c:v>
                </c:pt>
                <c:pt idx="285">
                  <c:v>9964.36322635305</c:v>
                </c:pt>
                <c:pt idx="286">
                  <c:v>9964.36322635305</c:v>
                </c:pt>
                <c:pt idx="287">
                  <c:v>9964.36322635305</c:v>
                </c:pt>
                <c:pt idx="288">
                  <c:v>9964.36322635305</c:v>
                </c:pt>
                <c:pt idx="289">
                  <c:v>9964.36322635305</c:v>
                </c:pt>
                <c:pt idx="290">
                  <c:v>9964.36322635305</c:v>
                </c:pt>
                <c:pt idx="291">
                  <c:v>9964.36322635305</c:v>
                </c:pt>
                <c:pt idx="292">
                  <c:v>9964.36322635305</c:v>
                </c:pt>
                <c:pt idx="293">
                  <c:v>9964.36322635305</c:v>
                </c:pt>
                <c:pt idx="294">
                  <c:v>9964.36322635305</c:v>
                </c:pt>
                <c:pt idx="295">
                  <c:v>9964.36322635305</c:v>
                </c:pt>
                <c:pt idx="296">
                  <c:v>9964.36322635305</c:v>
                </c:pt>
                <c:pt idx="297">
                  <c:v>9964.36322635305</c:v>
                </c:pt>
                <c:pt idx="298">
                  <c:v>9964.36322635305</c:v>
                </c:pt>
                <c:pt idx="299">
                  <c:v>9964.36322635305</c:v>
                </c:pt>
                <c:pt idx="300">
                  <c:v>9964.36322635305</c:v>
                </c:pt>
                <c:pt idx="301">
                  <c:v>9964.36322635305</c:v>
                </c:pt>
                <c:pt idx="302">
                  <c:v>9964.36322635305</c:v>
                </c:pt>
                <c:pt idx="303">
                  <c:v>9964.36322635305</c:v>
                </c:pt>
                <c:pt idx="304">
                  <c:v>9964.36322635305</c:v>
                </c:pt>
                <c:pt idx="305">
                  <c:v>9964.36322635305</c:v>
                </c:pt>
                <c:pt idx="306">
                  <c:v>9964.36322635305</c:v>
                </c:pt>
                <c:pt idx="307">
                  <c:v>9964.36322635305</c:v>
                </c:pt>
                <c:pt idx="308">
                  <c:v>9964.36322635305</c:v>
                </c:pt>
                <c:pt idx="309">
                  <c:v>9964.36322635305</c:v>
                </c:pt>
                <c:pt idx="310">
                  <c:v>9964.36322635305</c:v>
                </c:pt>
                <c:pt idx="311">
                  <c:v>9964.36322635305</c:v>
                </c:pt>
                <c:pt idx="312">
                  <c:v>9964.36322635305</c:v>
                </c:pt>
                <c:pt idx="313">
                  <c:v>9964.36322635305</c:v>
                </c:pt>
                <c:pt idx="314">
                  <c:v>9964.36322635305</c:v>
                </c:pt>
                <c:pt idx="315">
                  <c:v>9964.36322635305</c:v>
                </c:pt>
                <c:pt idx="316">
                  <c:v>9964.36322635305</c:v>
                </c:pt>
                <c:pt idx="317">
                  <c:v>9964.36322635305</c:v>
                </c:pt>
                <c:pt idx="318">
                  <c:v>9964.36322635305</c:v>
                </c:pt>
                <c:pt idx="319">
                  <c:v>9964.36322635305</c:v>
                </c:pt>
                <c:pt idx="320">
                  <c:v>9964.36322635305</c:v>
                </c:pt>
                <c:pt idx="321">
                  <c:v>9964.36322635305</c:v>
                </c:pt>
                <c:pt idx="322">
                  <c:v>9964.36322635305</c:v>
                </c:pt>
                <c:pt idx="323">
                  <c:v>9964.36322635305</c:v>
                </c:pt>
                <c:pt idx="324">
                  <c:v>9964.36322635305</c:v>
                </c:pt>
                <c:pt idx="325">
                  <c:v>9964.36322635305</c:v>
                </c:pt>
                <c:pt idx="326">
                  <c:v>9964.36322635305</c:v>
                </c:pt>
                <c:pt idx="327">
                  <c:v>9964.36322635305</c:v>
                </c:pt>
                <c:pt idx="328">
                  <c:v>9964.36322635305</c:v>
                </c:pt>
                <c:pt idx="329">
                  <c:v>9964.36322635305</c:v>
                </c:pt>
                <c:pt idx="330">
                  <c:v>9964.36322635305</c:v>
                </c:pt>
                <c:pt idx="331">
                  <c:v>9964.36322635305</c:v>
                </c:pt>
                <c:pt idx="332">
                  <c:v>9964.36322635305</c:v>
                </c:pt>
                <c:pt idx="333">
                  <c:v>9964.36322635305</c:v>
                </c:pt>
                <c:pt idx="334">
                  <c:v>9964.36322635305</c:v>
                </c:pt>
                <c:pt idx="335">
                  <c:v>9964.36322635305</c:v>
                </c:pt>
                <c:pt idx="336">
                  <c:v>9964.36322635305</c:v>
                </c:pt>
                <c:pt idx="337">
                  <c:v>9964.36322635305</c:v>
                </c:pt>
                <c:pt idx="338">
                  <c:v>9964.36322635305</c:v>
                </c:pt>
                <c:pt idx="339">
                  <c:v>9964.36322635305</c:v>
                </c:pt>
                <c:pt idx="340">
                  <c:v>9964.36322635305</c:v>
                </c:pt>
                <c:pt idx="341">
                  <c:v>9964.36322635305</c:v>
                </c:pt>
                <c:pt idx="342">
                  <c:v>9964.36322635305</c:v>
                </c:pt>
                <c:pt idx="343">
                  <c:v>9964.36322635305</c:v>
                </c:pt>
                <c:pt idx="344">
                  <c:v>9964.36322635305</c:v>
                </c:pt>
                <c:pt idx="345">
                  <c:v>9964.36322635305</c:v>
                </c:pt>
                <c:pt idx="346">
                  <c:v>9964.36322635305</c:v>
                </c:pt>
                <c:pt idx="347">
                  <c:v>9964.36322635305</c:v>
                </c:pt>
                <c:pt idx="348">
                  <c:v>9964.36322635305</c:v>
                </c:pt>
                <c:pt idx="349">
                  <c:v>9964.36322635305</c:v>
                </c:pt>
                <c:pt idx="350">
                  <c:v>9964.36322635305</c:v>
                </c:pt>
                <c:pt idx="351">
                  <c:v>9964.36322635305</c:v>
                </c:pt>
                <c:pt idx="352">
                  <c:v>9964.36322635305</c:v>
                </c:pt>
                <c:pt idx="353">
                  <c:v>9964.36322635305</c:v>
                </c:pt>
                <c:pt idx="354">
                  <c:v>9964.36322635305</c:v>
                </c:pt>
                <c:pt idx="355">
                  <c:v>9964.36322635305</c:v>
                </c:pt>
                <c:pt idx="356">
                  <c:v>9964.36322635305</c:v>
                </c:pt>
                <c:pt idx="357">
                  <c:v>9964.36322635305</c:v>
                </c:pt>
                <c:pt idx="358">
                  <c:v>9964.36322635305</c:v>
                </c:pt>
                <c:pt idx="359">
                  <c:v>9964.36322635305</c:v>
                </c:pt>
                <c:pt idx="360">
                  <c:v>9964.36322635305</c:v>
                </c:pt>
                <c:pt idx="361">
                  <c:v>9964.36322635305</c:v>
                </c:pt>
                <c:pt idx="362">
                  <c:v>9964.36322635305</c:v>
                </c:pt>
                <c:pt idx="363">
                  <c:v>9964.36322635305</c:v>
                </c:pt>
                <c:pt idx="364">
                  <c:v>9964.36322635305</c:v>
                </c:pt>
                <c:pt idx="365">
                  <c:v>9964.36322635305</c:v>
                </c:pt>
                <c:pt idx="366">
                  <c:v>9964.36322635305</c:v>
                </c:pt>
                <c:pt idx="367">
                  <c:v>9964.36322635305</c:v>
                </c:pt>
                <c:pt idx="368">
                  <c:v>9964.36322635305</c:v>
                </c:pt>
                <c:pt idx="369">
                  <c:v>9964.36322635305</c:v>
                </c:pt>
                <c:pt idx="370">
                  <c:v>9964.36322635305</c:v>
                </c:pt>
                <c:pt idx="371">
                  <c:v>9964.36322635305</c:v>
                </c:pt>
                <c:pt idx="372">
                  <c:v>9964.36322635305</c:v>
                </c:pt>
                <c:pt idx="373">
                  <c:v>9964.36322635305</c:v>
                </c:pt>
                <c:pt idx="374">
                  <c:v>9964.36322635305</c:v>
                </c:pt>
                <c:pt idx="375">
                  <c:v>9964.36322635305</c:v>
                </c:pt>
                <c:pt idx="376">
                  <c:v>9964.36322635305</c:v>
                </c:pt>
                <c:pt idx="377">
                  <c:v>9964.36322635305</c:v>
                </c:pt>
                <c:pt idx="378">
                  <c:v>9964.36322635305</c:v>
                </c:pt>
                <c:pt idx="379">
                  <c:v>9964.36322635305</c:v>
                </c:pt>
                <c:pt idx="380">
                  <c:v>9964.36322635305</c:v>
                </c:pt>
                <c:pt idx="381">
                  <c:v>9964.36322635305</c:v>
                </c:pt>
                <c:pt idx="382">
                  <c:v>9964.36322635305</c:v>
                </c:pt>
                <c:pt idx="383">
                  <c:v>9964.36322635305</c:v>
                </c:pt>
                <c:pt idx="384">
                  <c:v>9964.36322635305</c:v>
                </c:pt>
                <c:pt idx="385">
                  <c:v>9964.36322635305</c:v>
                </c:pt>
                <c:pt idx="386">
                  <c:v>9964.36322635305</c:v>
                </c:pt>
                <c:pt idx="387">
                  <c:v>9964.36322635305</c:v>
                </c:pt>
                <c:pt idx="388">
                  <c:v>9964.36322635305</c:v>
                </c:pt>
                <c:pt idx="389">
                  <c:v>9964.36322635305</c:v>
                </c:pt>
                <c:pt idx="390">
                  <c:v>9964.36322635305</c:v>
                </c:pt>
                <c:pt idx="391">
                  <c:v>9964.36322635305</c:v>
                </c:pt>
                <c:pt idx="392">
                  <c:v>9964.36322635305</c:v>
                </c:pt>
                <c:pt idx="393">
                  <c:v>9964.36322635305</c:v>
                </c:pt>
                <c:pt idx="394">
                  <c:v>9964.36322635305</c:v>
                </c:pt>
                <c:pt idx="395">
                  <c:v>9964.36322635305</c:v>
                </c:pt>
                <c:pt idx="396">
                  <c:v>9964.36322635305</c:v>
                </c:pt>
                <c:pt idx="397">
                  <c:v>9964.36322635305</c:v>
                </c:pt>
                <c:pt idx="398">
                  <c:v>9964.36322635305</c:v>
                </c:pt>
                <c:pt idx="399">
                  <c:v>9964.36322635305</c:v>
                </c:pt>
                <c:pt idx="400">
                  <c:v>9964.36322635305</c:v>
                </c:pt>
                <c:pt idx="401">
                  <c:v>9964.36322635305</c:v>
                </c:pt>
                <c:pt idx="402">
                  <c:v>9964.36322635305</c:v>
                </c:pt>
                <c:pt idx="403">
                  <c:v>9964.36322635305</c:v>
                </c:pt>
                <c:pt idx="404">
                  <c:v>9964.36322635305</c:v>
                </c:pt>
                <c:pt idx="405">
                  <c:v>9964.36322635305</c:v>
                </c:pt>
                <c:pt idx="406">
                  <c:v>9964.36322635305</c:v>
                </c:pt>
                <c:pt idx="407">
                  <c:v>9964.36322635305</c:v>
                </c:pt>
                <c:pt idx="408">
                  <c:v>9964.36322635305</c:v>
                </c:pt>
                <c:pt idx="409">
                  <c:v>9964.36322635305</c:v>
                </c:pt>
                <c:pt idx="410">
                  <c:v>9964.36322635305</c:v>
                </c:pt>
                <c:pt idx="411">
                  <c:v>9964.36322635305</c:v>
                </c:pt>
                <c:pt idx="412">
                  <c:v>9964.36322635305</c:v>
                </c:pt>
                <c:pt idx="413">
                  <c:v>9964.36322635305</c:v>
                </c:pt>
                <c:pt idx="414">
                  <c:v>9964.36322635305</c:v>
                </c:pt>
                <c:pt idx="415">
                  <c:v>9964.36322635305</c:v>
                </c:pt>
                <c:pt idx="416">
                  <c:v>9964.36322635305</c:v>
                </c:pt>
                <c:pt idx="417">
                  <c:v>9964.36322635305</c:v>
                </c:pt>
                <c:pt idx="418">
                  <c:v>9964.36322635305</c:v>
                </c:pt>
                <c:pt idx="419">
                  <c:v>9964.36322635305</c:v>
                </c:pt>
                <c:pt idx="420">
                  <c:v>9964.36322635305</c:v>
                </c:pt>
                <c:pt idx="421">
                  <c:v>9964.36322635305</c:v>
                </c:pt>
                <c:pt idx="422">
                  <c:v>9964.36322635305</c:v>
                </c:pt>
                <c:pt idx="423">
                  <c:v>9964.36322635305</c:v>
                </c:pt>
                <c:pt idx="424">
                  <c:v>9964.36322635305</c:v>
                </c:pt>
                <c:pt idx="425">
                  <c:v>9964.36322635305</c:v>
                </c:pt>
                <c:pt idx="426">
                  <c:v>9964.36322635305</c:v>
                </c:pt>
                <c:pt idx="427">
                  <c:v>9964.36322635305</c:v>
                </c:pt>
                <c:pt idx="428">
                  <c:v>9964.36322635305</c:v>
                </c:pt>
                <c:pt idx="429">
                  <c:v>9964.36322635305</c:v>
                </c:pt>
                <c:pt idx="430">
                  <c:v>9964.36322635305</c:v>
                </c:pt>
                <c:pt idx="431">
                  <c:v>9964.36322635305</c:v>
                </c:pt>
                <c:pt idx="432">
                  <c:v>9964.36322635305</c:v>
                </c:pt>
                <c:pt idx="433">
                  <c:v>9964.36322635305</c:v>
                </c:pt>
                <c:pt idx="434">
                  <c:v>9964.36322635305</c:v>
                </c:pt>
                <c:pt idx="435">
                  <c:v>9964.36322635305</c:v>
                </c:pt>
                <c:pt idx="436">
                  <c:v>9964.36322635305</c:v>
                </c:pt>
                <c:pt idx="437">
                  <c:v>9964.36322635305</c:v>
                </c:pt>
                <c:pt idx="438">
                  <c:v>9964.36322635305</c:v>
                </c:pt>
                <c:pt idx="439">
                  <c:v>9964.36322635305</c:v>
                </c:pt>
                <c:pt idx="440">
                  <c:v>9964.36322635305</c:v>
                </c:pt>
                <c:pt idx="441">
                  <c:v>9964.36322635305</c:v>
                </c:pt>
                <c:pt idx="442">
                  <c:v>9964.36322635305</c:v>
                </c:pt>
                <c:pt idx="443">
                  <c:v>9964.36322635305</c:v>
                </c:pt>
                <c:pt idx="444">
                  <c:v>9964.36322635305</c:v>
                </c:pt>
                <c:pt idx="445">
                  <c:v>9964.36322635305</c:v>
                </c:pt>
                <c:pt idx="446">
                  <c:v>9964.36322635305</c:v>
                </c:pt>
                <c:pt idx="447">
                  <c:v>9964.36322635305</c:v>
                </c:pt>
                <c:pt idx="448">
                  <c:v>9964.36322635305</c:v>
                </c:pt>
                <c:pt idx="449">
                  <c:v>9964.36322635305</c:v>
                </c:pt>
                <c:pt idx="450">
                  <c:v>9964.36322635305</c:v>
                </c:pt>
                <c:pt idx="451">
                  <c:v>9964.36322635305</c:v>
                </c:pt>
                <c:pt idx="452">
                  <c:v>9964.36322635305</c:v>
                </c:pt>
                <c:pt idx="453">
                  <c:v>9964.36322635305</c:v>
                </c:pt>
                <c:pt idx="454">
                  <c:v>9964.36322635305</c:v>
                </c:pt>
                <c:pt idx="455">
                  <c:v>9964.36322635305</c:v>
                </c:pt>
                <c:pt idx="456">
                  <c:v>9964.36322635305</c:v>
                </c:pt>
                <c:pt idx="457">
                  <c:v>9964.36322635305</c:v>
                </c:pt>
                <c:pt idx="458">
                  <c:v>9964.36322635305</c:v>
                </c:pt>
                <c:pt idx="459">
                  <c:v>9964.36322635305</c:v>
                </c:pt>
                <c:pt idx="460">
                  <c:v>9964.36322635305</c:v>
                </c:pt>
                <c:pt idx="461">
                  <c:v>9964.36322635305</c:v>
                </c:pt>
                <c:pt idx="462">
                  <c:v>9964.36322635305</c:v>
                </c:pt>
                <c:pt idx="463">
                  <c:v>9964.36322635305</c:v>
                </c:pt>
                <c:pt idx="464">
                  <c:v>9964.36322635305</c:v>
                </c:pt>
                <c:pt idx="465">
                  <c:v>9964.36322635305</c:v>
                </c:pt>
                <c:pt idx="466">
                  <c:v>9964.36322635305</c:v>
                </c:pt>
                <c:pt idx="467">
                  <c:v>9964.36322635305</c:v>
                </c:pt>
                <c:pt idx="468">
                  <c:v>9964.36322635305</c:v>
                </c:pt>
                <c:pt idx="469">
                  <c:v>9964.36322635305</c:v>
                </c:pt>
                <c:pt idx="470">
                  <c:v>9964.36322635305</c:v>
                </c:pt>
                <c:pt idx="471">
                  <c:v>9964.36322635305</c:v>
                </c:pt>
                <c:pt idx="472">
                  <c:v>9964.36322635305</c:v>
                </c:pt>
                <c:pt idx="473">
                  <c:v>9964.36322635305</c:v>
                </c:pt>
                <c:pt idx="474">
                  <c:v>9964.36322635305</c:v>
                </c:pt>
                <c:pt idx="475">
                  <c:v>9964.36322635305</c:v>
                </c:pt>
                <c:pt idx="476">
                  <c:v>9964.36322635305</c:v>
                </c:pt>
                <c:pt idx="477">
                  <c:v>9964.36322635305</c:v>
                </c:pt>
                <c:pt idx="478">
                  <c:v>9964.36322635305</c:v>
                </c:pt>
                <c:pt idx="479">
                  <c:v>9964.36322635305</c:v>
                </c:pt>
                <c:pt idx="480">
                  <c:v>9964.36322635305</c:v>
                </c:pt>
                <c:pt idx="481">
                  <c:v>9964.36322635305</c:v>
                </c:pt>
                <c:pt idx="482">
                  <c:v>9964.36322635305</c:v>
                </c:pt>
                <c:pt idx="483">
                  <c:v>9964.36322635305</c:v>
                </c:pt>
                <c:pt idx="484">
                  <c:v>9964.36322635305</c:v>
                </c:pt>
                <c:pt idx="485">
                  <c:v>9964.36322635305</c:v>
                </c:pt>
                <c:pt idx="486">
                  <c:v>9964.36322635305</c:v>
                </c:pt>
                <c:pt idx="487">
                  <c:v>9964.36322635305</c:v>
                </c:pt>
                <c:pt idx="488">
                  <c:v>9964.36322635305</c:v>
                </c:pt>
                <c:pt idx="489">
                  <c:v>9964.36322635305</c:v>
                </c:pt>
                <c:pt idx="490">
                  <c:v>9964.36322635305</c:v>
                </c:pt>
                <c:pt idx="491">
                  <c:v>9964.36322635305</c:v>
                </c:pt>
                <c:pt idx="492">
                  <c:v>9964.36322635305</c:v>
                </c:pt>
                <c:pt idx="493">
                  <c:v>9964.36322635305</c:v>
                </c:pt>
                <c:pt idx="494">
                  <c:v>9964.36322635305</c:v>
                </c:pt>
                <c:pt idx="495">
                  <c:v>9964.36322635305</c:v>
                </c:pt>
                <c:pt idx="496">
                  <c:v>9964.36322635305</c:v>
                </c:pt>
                <c:pt idx="497">
                  <c:v>9964.36322635305</c:v>
                </c:pt>
                <c:pt idx="498">
                  <c:v>9964.36322635305</c:v>
                </c:pt>
                <c:pt idx="499">
                  <c:v>9964.36322635305</c:v>
                </c:pt>
                <c:pt idx="500">
                  <c:v>9964.36322635305</c:v>
                </c:pt>
                <c:pt idx="501">
                  <c:v>9964.36322635305</c:v>
                </c:pt>
                <c:pt idx="502">
                  <c:v>9964.36322635305</c:v>
                </c:pt>
                <c:pt idx="503">
                  <c:v>9964.36322635305</c:v>
                </c:pt>
                <c:pt idx="504">
                  <c:v>9964.36322635305</c:v>
                </c:pt>
                <c:pt idx="505">
                  <c:v>9964.36322635305</c:v>
                </c:pt>
                <c:pt idx="506">
                  <c:v>9964.36322635305</c:v>
                </c:pt>
                <c:pt idx="507">
                  <c:v>9964.36322635305</c:v>
                </c:pt>
                <c:pt idx="508">
                  <c:v>9964.36322635305</c:v>
                </c:pt>
                <c:pt idx="509">
                  <c:v>9964.36322635305</c:v>
                </c:pt>
                <c:pt idx="510">
                  <c:v>9964.36322635305</c:v>
                </c:pt>
                <c:pt idx="511">
                  <c:v>9964.36322635305</c:v>
                </c:pt>
                <c:pt idx="512">
                  <c:v>9964.36322635305</c:v>
                </c:pt>
                <c:pt idx="513">
                  <c:v>9964.36322635305</c:v>
                </c:pt>
                <c:pt idx="514">
                  <c:v>9964.36322635305</c:v>
                </c:pt>
                <c:pt idx="515">
                  <c:v>9964.36322635305</c:v>
                </c:pt>
                <c:pt idx="516">
                  <c:v>9964.36322635305</c:v>
                </c:pt>
                <c:pt idx="517">
                  <c:v>9964.36322635305</c:v>
                </c:pt>
                <c:pt idx="518">
                  <c:v>9964.36322635305</c:v>
                </c:pt>
                <c:pt idx="519">
                  <c:v>9964.36322635305</c:v>
                </c:pt>
                <c:pt idx="520">
                  <c:v>9964.36322635305</c:v>
                </c:pt>
                <c:pt idx="521">
                  <c:v>9964.36322635305</c:v>
                </c:pt>
                <c:pt idx="522">
                  <c:v>9964.36322635305</c:v>
                </c:pt>
                <c:pt idx="523">
                  <c:v>9964.36322635305</c:v>
                </c:pt>
                <c:pt idx="524">
                  <c:v>9964.36322635305</c:v>
                </c:pt>
                <c:pt idx="525">
                  <c:v>9964.36322635305</c:v>
                </c:pt>
                <c:pt idx="526">
                  <c:v>9964.36322635305</c:v>
                </c:pt>
                <c:pt idx="527">
                  <c:v>9964.36322635305</c:v>
                </c:pt>
                <c:pt idx="528">
                  <c:v>9964.36322635305</c:v>
                </c:pt>
                <c:pt idx="529">
                  <c:v>9964.36322635305</c:v>
                </c:pt>
                <c:pt idx="530">
                  <c:v>9964.36322635305</c:v>
                </c:pt>
                <c:pt idx="531">
                  <c:v>9964.36322635305</c:v>
                </c:pt>
                <c:pt idx="532">
                  <c:v>9964.36322635305</c:v>
                </c:pt>
                <c:pt idx="533">
                  <c:v>9964.36322635305</c:v>
                </c:pt>
                <c:pt idx="534">
                  <c:v>9964.36322635305</c:v>
                </c:pt>
                <c:pt idx="535">
                  <c:v>9964.36322635305</c:v>
                </c:pt>
                <c:pt idx="536">
                  <c:v>9964.36322635305</c:v>
                </c:pt>
                <c:pt idx="537">
                  <c:v>9964.36322635305</c:v>
                </c:pt>
                <c:pt idx="538">
                  <c:v>9964.36322635305</c:v>
                </c:pt>
                <c:pt idx="539">
                  <c:v>9964.36322635305</c:v>
                </c:pt>
                <c:pt idx="540">
                  <c:v>9964.36322635305</c:v>
                </c:pt>
                <c:pt idx="541">
                  <c:v>9964.36322635305</c:v>
                </c:pt>
                <c:pt idx="542">
                  <c:v>9964.36322635305</c:v>
                </c:pt>
                <c:pt idx="543">
                  <c:v>9964.36322635305</c:v>
                </c:pt>
                <c:pt idx="544">
                  <c:v>9964.36322635305</c:v>
                </c:pt>
                <c:pt idx="545">
                  <c:v>9964.36322635305</c:v>
                </c:pt>
                <c:pt idx="546">
                  <c:v>9964.36322635305</c:v>
                </c:pt>
                <c:pt idx="547">
                  <c:v>9964.36322635305</c:v>
                </c:pt>
                <c:pt idx="548">
                  <c:v>9964.36322635305</c:v>
                </c:pt>
                <c:pt idx="549">
                  <c:v>9964.36322635305</c:v>
                </c:pt>
                <c:pt idx="550">
                  <c:v>9964.36322635305</c:v>
                </c:pt>
                <c:pt idx="551">
                  <c:v>9964.36322635305</c:v>
                </c:pt>
                <c:pt idx="552">
                  <c:v>9964.36322635305</c:v>
                </c:pt>
                <c:pt idx="553">
                  <c:v>9964.36322635305</c:v>
                </c:pt>
                <c:pt idx="554">
                  <c:v>9964.36322635305</c:v>
                </c:pt>
                <c:pt idx="555">
                  <c:v>9964.36322635305</c:v>
                </c:pt>
                <c:pt idx="556">
                  <c:v>9964.36322635305</c:v>
                </c:pt>
                <c:pt idx="557">
                  <c:v>9964.36322635305</c:v>
                </c:pt>
                <c:pt idx="558">
                  <c:v>9964.36322635305</c:v>
                </c:pt>
                <c:pt idx="559">
                  <c:v>9964.36322635305</c:v>
                </c:pt>
                <c:pt idx="560">
                  <c:v>9964.36322635305</c:v>
                </c:pt>
                <c:pt idx="561">
                  <c:v>9964.36322635305</c:v>
                </c:pt>
                <c:pt idx="562">
                  <c:v>9964.36322635305</c:v>
                </c:pt>
                <c:pt idx="563">
                  <c:v>9964.36322635305</c:v>
                </c:pt>
                <c:pt idx="564">
                  <c:v>9964.36322635305</c:v>
                </c:pt>
                <c:pt idx="565">
                  <c:v>9964.36322635305</c:v>
                </c:pt>
                <c:pt idx="566">
                  <c:v>9964.36322635305</c:v>
                </c:pt>
                <c:pt idx="567">
                  <c:v>9964.36322635305</c:v>
                </c:pt>
                <c:pt idx="568">
                  <c:v>9964.36322635305</c:v>
                </c:pt>
                <c:pt idx="569">
                  <c:v>9964.36322635305</c:v>
                </c:pt>
                <c:pt idx="570">
                  <c:v>9964.36322635305</c:v>
                </c:pt>
                <c:pt idx="571">
                  <c:v>9964.36322635305</c:v>
                </c:pt>
                <c:pt idx="572">
                  <c:v>9964.36322635305</c:v>
                </c:pt>
                <c:pt idx="573">
                  <c:v>9964.36322635305</c:v>
                </c:pt>
                <c:pt idx="574">
                  <c:v>9964.36322635305</c:v>
                </c:pt>
                <c:pt idx="575">
                  <c:v>9964.36322635305</c:v>
                </c:pt>
                <c:pt idx="576">
                  <c:v>9964.36322635305</c:v>
                </c:pt>
                <c:pt idx="577">
                  <c:v>9964.36322635305</c:v>
                </c:pt>
                <c:pt idx="578">
                  <c:v>9964.36322635305</c:v>
                </c:pt>
                <c:pt idx="579">
                  <c:v>9964.36322635305</c:v>
                </c:pt>
                <c:pt idx="580">
                  <c:v>9964.36322635305</c:v>
                </c:pt>
                <c:pt idx="581">
                  <c:v>9964.36322635305</c:v>
                </c:pt>
                <c:pt idx="582">
                  <c:v>9964.36322635305</c:v>
                </c:pt>
                <c:pt idx="583">
                  <c:v>9964.36322635305</c:v>
                </c:pt>
                <c:pt idx="584">
                  <c:v>9964.36322635305</c:v>
                </c:pt>
                <c:pt idx="585">
                  <c:v>9964.36322635305</c:v>
                </c:pt>
                <c:pt idx="586">
                  <c:v>9964.36322635305</c:v>
                </c:pt>
                <c:pt idx="587">
                  <c:v>9964.36322635305</c:v>
                </c:pt>
                <c:pt idx="588">
                  <c:v>9964.36322635305</c:v>
                </c:pt>
                <c:pt idx="589">
                  <c:v>9964.36322635305</c:v>
                </c:pt>
                <c:pt idx="590">
                  <c:v>9964.36322635305</c:v>
                </c:pt>
                <c:pt idx="591">
                  <c:v>9964.36322635305</c:v>
                </c:pt>
                <c:pt idx="592">
                  <c:v>9964.36322635305</c:v>
                </c:pt>
                <c:pt idx="593">
                  <c:v>9964.36322635305</c:v>
                </c:pt>
                <c:pt idx="594">
                  <c:v>9964.36322635305</c:v>
                </c:pt>
                <c:pt idx="595">
                  <c:v>9964.36322635305</c:v>
                </c:pt>
                <c:pt idx="596">
                  <c:v>9964.36322635305</c:v>
                </c:pt>
                <c:pt idx="597">
                  <c:v>9964.36322635305</c:v>
                </c:pt>
                <c:pt idx="598">
                  <c:v>9964.36322635305</c:v>
                </c:pt>
                <c:pt idx="599">
                  <c:v>9964.36322635305</c:v>
                </c:pt>
                <c:pt idx="600">
                  <c:v>9964.36322635305</c:v>
                </c:pt>
                <c:pt idx="601">
                  <c:v>9964.36322635305</c:v>
                </c:pt>
                <c:pt idx="602">
                  <c:v>9964.36322635305</c:v>
                </c:pt>
                <c:pt idx="603">
                  <c:v>9964.36322635305</c:v>
                </c:pt>
                <c:pt idx="604">
                  <c:v>9964.36322635305</c:v>
                </c:pt>
                <c:pt idx="605">
                  <c:v>9964.36322635305</c:v>
                </c:pt>
                <c:pt idx="606">
                  <c:v>9964.36322635305</c:v>
                </c:pt>
                <c:pt idx="607">
                  <c:v>9964.36322635305</c:v>
                </c:pt>
                <c:pt idx="608">
                  <c:v>9964.36322635305</c:v>
                </c:pt>
                <c:pt idx="609">
                  <c:v>9964.36322635305</c:v>
                </c:pt>
                <c:pt idx="610">
                  <c:v>9964.36322635305</c:v>
                </c:pt>
                <c:pt idx="611">
                  <c:v>9964.36322635305</c:v>
                </c:pt>
                <c:pt idx="612">
                  <c:v>9964.36322635305</c:v>
                </c:pt>
                <c:pt idx="613">
                  <c:v>9964.36322635305</c:v>
                </c:pt>
                <c:pt idx="614">
                  <c:v>9964.36322635305</c:v>
                </c:pt>
                <c:pt idx="615">
                  <c:v>9964.36322635305</c:v>
                </c:pt>
                <c:pt idx="616">
                  <c:v>9964.36322635305</c:v>
                </c:pt>
                <c:pt idx="617">
                  <c:v>9964.36322635305</c:v>
                </c:pt>
                <c:pt idx="618">
                  <c:v>9964.36322635305</c:v>
                </c:pt>
                <c:pt idx="619">
                  <c:v>9964.36322635305</c:v>
                </c:pt>
                <c:pt idx="620">
                  <c:v>9964.36322635305</c:v>
                </c:pt>
                <c:pt idx="621">
                  <c:v>9964.36322635305</c:v>
                </c:pt>
                <c:pt idx="622">
                  <c:v>9964.36322635305</c:v>
                </c:pt>
                <c:pt idx="623">
                  <c:v>9964.36322635305</c:v>
                </c:pt>
                <c:pt idx="624">
                  <c:v>9964.36322635305</c:v>
                </c:pt>
                <c:pt idx="625">
                  <c:v>9964.36322635305</c:v>
                </c:pt>
                <c:pt idx="626">
                  <c:v>9964.36322635305</c:v>
                </c:pt>
                <c:pt idx="627">
                  <c:v>9964.36322635305</c:v>
                </c:pt>
                <c:pt idx="628">
                  <c:v>9964.36322635305</c:v>
                </c:pt>
                <c:pt idx="629">
                  <c:v>9964.36322635305</c:v>
                </c:pt>
                <c:pt idx="630">
                  <c:v>9964.36322635305</c:v>
                </c:pt>
                <c:pt idx="631">
                  <c:v>9964.36322635305</c:v>
                </c:pt>
                <c:pt idx="632">
                  <c:v>9964.36322635305</c:v>
                </c:pt>
                <c:pt idx="633">
                  <c:v>9964.36322635305</c:v>
                </c:pt>
                <c:pt idx="634">
                  <c:v>9964.36322635305</c:v>
                </c:pt>
                <c:pt idx="635">
                  <c:v>9964.36322635305</c:v>
                </c:pt>
                <c:pt idx="636">
                  <c:v>9964.36322635305</c:v>
                </c:pt>
                <c:pt idx="637">
                  <c:v>9964.36322635305</c:v>
                </c:pt>
                <c:pt idx="638">
                  <c:v>9964.36322635305</c:v>
                </c:pt>
                <c:pt idx="639">
                  <c:v>9964.36322635305</c:v>
                </c:pt>
                <c:pt idx="640">
                  <c:v>9964.36322635305</c:v>
                </c:pt>
                <c:pt idx="641">
                  <c:v>9964.36322635305</c:v>
                </c:pt>
                <c:pt idx="642">
                  <c:v>9964.36322635305</c:v>
                </c:pt>
                <c:pt idx="643">
                  <c:v>9964.36322635305</c:v>
                </c:pt>
                <c:pt idx="644">
                  <c:v>9964.36322635305</c:v>
                </c:pt>
                <c:pt idx="645">
                  <c:v>9964.36322635305</c:v>
                </c:pt>
                <c:pt idx="646">
                  <c:v>9964.36322635305</c:v>
                </c:pt>
                <c:pt idx="647">
                  <c:v>9964.36322635305</c:v>
                </c:pt>
                <c:pt idx="648">
                  <c:v>9964.36322635305</c:v>
                </c:pt>
                <c:pt idx="649">
                  <c:v>9964.36322635305</c:v>
                </c:pt>
                <c:pt idx="650">
                  <c:v>9964.36322635305</c:v>
                </c:pt>
                <c:pt idx="651">
                  <c:v>9964.36322635305</c:v>
                </c:pt>
                <c:pt idx="652">
                  <c:v>9964.36322635305</c:v>
                </c:pt>
                <c:pt idx="653">
                  <c:v>9964.36322635305</c:v>
                </c:pt>
                <c:pt idx="654">
                  <c:v>9964.36322635305</c:v>
                </c:pt>
                <c:pt idx="655">
                  <c:v>9964.36322635305</c:v>
                </c:pt>
                <c:pt idx="656">
                  <c:v>9964.36322635305</c:v>
                </c:pt>
                <c:pt idx="657">
                  <c:v>9964.36322635305</c:v>
                </c:pt>
                <c:pt idx="658">
                  <c:v>9964.36322635305</c:v>
                </c:pt>
                <c:pt idx="659">
                  <c:v>9964.36322635305</c:v>
                </c:pt>
                <c:pt idx="660">
                  <c:v>9964.36322635305</c:v>
                </c:pt>
                <c:pt idx="661">
                  <c:v>9964.36322635305</c:v>
                </c:pt>
                <c:pt idx="662">
                  <c:v>9964.36322635305</c:v>
                </c:pt>
                <c:pt idx="663">
                  <c:v>9964.36322635305</c:v>
                </c:pt>
                <c:pt idx="664">
                  <c:v>9964.36322635305</c:v>
                </c:pt>
                <c:pt idx="665">
                  <c:v>9964.36322635305</c:v>
                </c:pt>
                <c:pt idx="666">
                  <c:v>9964.36322635305</c:v>
                </c:pt>
                <c:pt idx="667">
                  <c:v>9964.36322635305</c:v>
                </c:pt>
                <c:pt idx="668">
                  <c:v>9964.36322635305</c:v>
                </c:pt>
                <c:pt idx="669">
                  <c:v>9964.36322635305</c:v>
                </c:pt>
                <c:pt idx="670">
                  <c:v>9964.36322635305</c:v>
                </c:pt>
                <c:pt idx="671">
                  <c:v>9964.36322635305</c:v>
                </c:pt>
                <c:pt idx="672">
                  <c:v>9964.36322635305</c:v>
                </c:pt>
                <c:pt idx="673">
                  <c:v>9964.36322635305</c:v>
                </c:pt>
                <c:pt idx="674">
                  <c:v>9964.36322635305</c:v>
                </c:pt>
                <c:pt idx="675">
                  <c:v>9964.36322635305</c:v>
                </c:pt>
                <c:pt idx="676">
                  <c:v>9964.36322635305</c:v>
                </c:pt>
                <c:pt idx="677">
                  <c:v>9964.36322635305</c:v>
                </c:pt>
                <c:pt idx="678">
                  <c:v>9964.36322635305</c:v>
                </c:pt>
                <c:pt idx="679">
                  <c:v>9964.36322635305</c:v>
                </c:pt>
                <c:pt idx="680">
                  <c:v>9964.36322635305</c:v>
                </c:pt>
                <c:pt idx="681">
                  <c:v>9964.36322635305</c:v>
                </c:pt>
                <c:pt idx="682">
                  <c:v>9964.36322635305</c:v>
                </c:pt>
                <c:pt idx="683">
                  <c:v>9964.36322635305</c:v>
                </c:pt>
                <c:pt idx="684">
                  <c:v>9964.36322635305</c:v>
                </c:pt>
                <c:pt idx="685">
                  <c:v>9964.36322635305</c:v>
                </c:pt>
                <c:pt idx="686">
                  <c:v>9964.36322635305</c:v>
                </c:pt>
                <c:pt idx="687">
                  <c:v>9964.36322635305</c:v>
                </c:pt>
                <c:pt idx="688">
                  <c:v>9964.36322635305</c:v>
                </c:pt>
                <c:pt idx="689">
                  <c:v>9964.36322635305</c:v>
                </c:pt>
                <c:pt idx="690">
                  <c:v>9964.36322635305</c:v>
                </c:pt>
                <c:pt idx="691">
                  <c:v>9964.36322635305</c:v>
                </c:pt>
                <c:pt idx="692">
                  <c:v>9964.36322635305</c:v>
                </c:pt>
                <c:pt idx="693">
                  <c:v>9964.36322635305</c:v>
                </c:pt>
                <c:pt idx="694">
                  <c:v>9964.36322635305</c:v>
                </c:pt>
                <c:pt idx="695">
                  <c:v>9964.36322635305</c:v>
                </c:pt>
                <c:pt idx="696">
                  <c:v>9964.36322635305</c:v>
                </c:pt>
                <c:pt idx="697">
                  <c:v>9964.36322635305</c:v>
                </c:pt>
                <c:pt idx="698">
                  <c:v>9964.36322635305</c:v>
                </c:pt>
                <c:pt idx="699">
                  <c:v>9964.36322635305</c:v>
                </c:pt>
                <c:pt idx="700">
                  <c:v>9964.36322635305</c:v>
                </c:pt>
                <c:pt idx="701">
                  <c:v>9964.36322635305</c:v>
                </c:pt>
                <c:pt idx="702">
                  <c:v>9964.36322635305</c:v>
                </c:pt>
                <c:pt idx="703">
                  <c:v>9964.36322635305</c:v>
                </c:pt>
                <c:pt idx="704">
                  <c:v>9964.36322635305</c:v>
                </c:pt>
                <c:pt idx="705">
                  <c:v>9964.36322635305</c:v>
                </c:pt>
                <c:pt idx="706">
                  <c:v>9964.36322635305</c:v>
                </c:pt>
                <c:pt idx="707">
                  <c:v>9964.36322635305</c:v>
                </c:pt>
                <c:pt idx="708">
                  <c:v>9964.36322635305</c:v>
                </c:pt>
                <c:pt idx="709">
                  <c:v>9964.36322635305</c:v>
                </c:pt>
                <c:pt idx="710">
                  <c:v>9964.36322635305</c:v>
                </c:pt>
                <c:pt idx="711">
                  <c:v>9964.36322635305</c:v>
                </c:pt>
                <c:pt idx="712">
                  <c:v>9964.36322635305</c:v>
                </c:pt>
                <c:pt idx="713">
                  <c:v>9964.36322635305</c:v>
                </c:pt>
                <c:pt idx="714">
                  <c:v>9964.36322635305</c:v>
                </c:pt>
                <c:pt idx="715">
                  <c:v>9964.36322635305</c:v>
                </c:pt>
                <c:pt idx="716">
                  <c:v>9964.36322635305</c:v>
                </c:pt>
                <c:pt idx="717">
                  <c:v>9964.36322635305</c:v>
                </c:pt>
                <c:pt idx="718">
                  <c:v>9964.36322635305</c:v>
                </c:pt>
                <c:pt idx="719">
                  <c:v>9964.36322635305</c:v>
                </c:pt>
                <c:pt idx="720">
                  <c:v>9964.36322635305</c:v>
                </c:pt>
                <c:pt idx="721">
                  <c:v>9964.36322635305</c:v>
                </c:pt>
                <c:pt idx="722">
                  <c:v>9964.36322635305</c:v>
                </c:pt>
                <c:pt idx="723">
                  <c:v>9964.36322635305</c:v>
                </c:pt>
                <c:pt idx="724">
                  <c:v>9964.36322635305</c:v>
                </c:pt>
                <c:pt idx="725">
                  <c:v>9964.36322635305</c:v>
                </c:pt>
                <c:pt idx="726">
                  <c:v>9964.36322635305</c:v>
                </c:pt>
                <c:pt idx="727">
                  <c:v>9964.36322635305</c:v>
                </c:pt>
                <c:pt idx="728">
                  <c:v>9964.36322635305</c:v>
                </c:pt>
                <c:pt idx="729">
                  <c:v>9964.36322635305</c:v>
                </c:pt>
                <c:pt idx="730">
                  <c:v>9964.36322635305</c:v>
                </c:pt>
                <c:pt idx="731">
                  <c:v>9964.36322635305</c:v>
                </c:pt>
                <c:pt idx="732">
                  <c:v>9964.36322635305</c:v>
                </c:pt>
                <c:pt idx="733">
                  <c:v>9964.36322635305</c:v>
                </c:pt>
                <c:pt idx="734">
                  <c:v>9964.36322635305</c:v>
                </c:pt>
                <c:pt idx="735">
                  <c:v>9964.36322635305</c:v>
                </c:pt>
                <c:pt idx="736">
                  <c:v>9964.36322635305</c:v>
                </c:pt>
                <c:pt idx="737">
                  <c:v>9964.36322635305</c:v>
                </c:pt>
                <c:pt idx="738">
                  <c:v>9964.36322635305</c:v>
                </c:pt>
                <c:pt idx="739">
                  <c:v>9964.36322635305</c:v>
                </c:pt>
                <c:pt idx="740">
                  <c:v>9964.36322635305</c:v>
                </c:pt>
                <c:pt idx="741">
                  <c:v>9964.36322635305</c:v>
                </c:pt>
                <c:pt idx="742">
                  <c:v>9964.36322635305</c:v>
                </c:pt>
                <c:pt idx="743">
                  <c:v>9964.36322635305</c:v>
                </c:pt>
                <c:pt idx="744">
                  <c:v>9964.36322635305</c:v>
                </c:pt>
                <c:pt idx="745">
                  <c:v>9964.36322635305</c:v>
                </c:pt>
                <c:pt idx="746">
                  <c:v>9964.36322635305</c:v>
                </c:pt>
                <c:pt idx="747">
                  <c:v>9964.36322635305</c:v>
                </c:pt>
                <c:pt idx="748">
                  <c:v>9964.36322635305</c:v>
                </c:pt>
                <c:pt idx="749">
                  <c:v>9964.36322635305</c:v>
                </c:pt>
                <c:pt idx="750">
                  <c:v>9964.36322635305</c:v>
                </c:pt>
                <c:pt idx="751">
                  <c:v>9964.36322635305</c:v>
                </c:pt>
                <c:pt idx="752">
                  <c:v>9964.36322635305</c:v>
                </c:pt>
                <c:pt idx="753">
                  <c:v>9964.36322635305</c:v>
                </c:pt>
                <c:pt idx="754">
                  <c:v>9964.36322635305</c:v>
                </c:pt>
                <c:pt idx="755">
                  <c:v>9964.36322635305</c:v>
                </c:pt>
                <c:pt idx="756">
                  <c:v>9964.36322635305</c:v>
                </c:pt>
                <c:pt idx="757">
                  <c:v>9964.36322635305</c:v>
                </c:pt>
                <c:pt idx="758">
                  <c:v>9964.36322635305</c:v>
                </c:pt>
                <c:pt idx="759">
                  <c:v>9964.36322635305</c:v>
                </c:pt>
                <c:pt idx="760">
                  <c:v>9964.36322635305</c:v>
                </c:pt>
                <c:pt idx="761">
                  <c:v>9964.36322635305</c:v>
                </c:pt>
                <c:pt idx="762">
                  <c:v>9964.36322635305</c:v>
                </c:pt>
                <c:pt idx="763">
                  <c:v>9964.36322635305</c:v>
                </c:pt>
                <c:pt idx="764">
                  <c:v>9964.36322635305</c:v>
                </c:pt>
                <c:pt idx="765">
                  <c:v>9964.36322635305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Trans!$C$2:$C$767</c:f>
              <c:numCache>
                <c:formatCode>General</c:formatCode>
                <c:ptCount val="766"/>
                <c:pt idx="0">
                  <c:v>9964.36322635305</c:v>
                </c:pt>
                <c:pt idx="1">
                  <c:v>9964.36322635305</c:v>
                </c:pt>
                <c:pt idx="2">
                  <c:v>9964.36322635305</c:v>
                </c:pt>
                <c:pt idx="3">
                  <c:v>9964.36322635305</c:v>
                </c:pt>
                <c:pt idx="4">
                  <c:v>9964.36322635305</c:v>
                </c:pt>
                <c:pt idx="5">
                  <c:v>9964.36322635305</c:v>
                </c:pt>
                <c:pt idx="6">
                  <c:v>9964.36322635305</c:v>
                </c:pt>
                <c:pt idx="7">
                  <c:v>9964.36322635305</c:v>
                </c:pt>
                <c:pt idx="8">
                  <c:v>9964.36322635305</c:v>
                </c:pt>
                <c:pt idx="9">
                  <c:v>9964.36322635305</c:v>
                </c:pt>
                <c:pt idx="10">
                  <c:v>9964.36322635305</c:v>
                </c:pt>
                <c:pt idx="11">
                  <c:v>9964.36322635305</c:v>
                </c:pt>
                <c:pt idx="12">
                  <c:v>9964.36322635305</c:v>
                </c:pt>
                <c:pt idx="13">
                  <c:v>9964.36322635305</c:v>
                </c:pt>
                <c:pt idx="14">
                  <c:v>9964.36322635305</c:v>
                </c:pt>
                <c:pt idx="15">
                  <c:v>9964.36322635305</c:v>
                </c:pt>
                <c:pt idx="16">
                  <c:v>9964.36322635305</c:v>
                </c:pt>
                <c:pt idx="17">
                  <c:v>9964.36322635305</c:v>
                </c:pt>
                <c:pt idx="18">
                  <c:v>9964.36322635305</c:v>
                </c:pt>
                <c:pt idx="19">
                  <c:v>9964.36322635305</c:v>
                </c:pt>
                <c:pt idx="20">
                  <c:v>9964.36322635305</c:v>
                </c:pt>
                <c:pt idx="21">
                  <c:v>9964.36322635305</c:v>
                </c:pt>
                <c:pt idx="22">
                  <c:v>9964.36322635305</c:v>
                </c:pt>
                <c:pt idx="23">
                  <c:v>9964.36322635305</c:v>
                </c:pt>
                <c:pt idx="24">
                  <c:v>9964.36322635305</c:v>
                </c:pt>
                <c:pt idx="25">
                  <c:v>9964.36322635305</c:v>
                </c:pt>
                <c:pt idx="26">
                  <c:v>9964.36322635305</c:v>
                </c:pt>
                <c:pt idx="27">
                  <c:v>9964.36322635305</c:v>
                </c:pt>
                <c:pt idx="28">
                  <c:v>9964.36322635305</c:v>
                </c:pt>
                <c:pt idx="29">
                  <c:v>9964.36322635305</c:v>
                </c:pt>
                <c:pt idx="30">
                  <c:v>9964.36322635305</c:v>
                </c:pt>
                <c:pt idx="31">
                  <c:v>9964.36322635305</c:v>
                </c:pt>
                <c:pt idx="32">
                  <c:v>9964.36322635305</c:v>
                </c:pt>
                <c:pt idx="33">
                  <c:v>9964.36322635305</c:v>
                </c:pt>
                <c:pt idx="34">
                  <c:v>9964.36322635305</c:v>
                </c:pt>
                <c:pt idx="35">
                  <c:v>9964.36322635305</c:v>
                </c:pt>
                <c:pt idx="36">
                  <c:v>9964.36322635305</c:v>
                </c:pt>
                <c:pt idx="37">
                  <c:v>9964.36322635305</c:v>
                </c:pt>
                <c:pt idx="38">
                  <c:v>9964.36322635305</c:v>
                </c:pt>
                <c:pt idx="39">
                  <c:v>9964.36322635305</c:v>
                </c:pt>
                <c:pt idx="40">
                  <c:v>9964.36322635305</c:v>
                </c:pt>
                <c:pt idx="41">
                  <c:v>9964.36322635305</c:v>
                </c:pt>
                <c:pt idx="42">
                  <c:v>9964.36322635305</c:v>
                </c:pt>
                <c:pt idx="43">
                  <c:v>9964.36322635305</c:v>
                </c:pt>
                <c:pt idx="44">
                  <c:v>9964.36322635305</c:v>
                </c:pt>
                <c:pt idx="45">
                  <c:v>9964.36322635305</c:v>
                </c:pt>
                <c:pt idx="46">
                  <c:v>9964.36322635305</c:v>
                </c:pt>
                <c:pt idx="47">
                  <c:v>9964.36322635305</c:v>
                </c:pt>
                <c:pt idx="48">
                  <c:v>9964.36322635305</c:v>
                </c:pt>
                <c:pt idx="49">
                  <c:v>9964.36322635305</c:v>
                </c:pt>
                <c:pt idx="50">
                  <c:v>9964.36322635305</c:v>
                </c:pt>
                <c:pt idx="51">
                  <c:v>9964.36322635305</c:v>
                </c:pt>
                <c:pt idx="52">
                  <c:v>9964.36322635305</c:v>
                </c:pt>
                <c:pt idx="53">
                  <c:v>9964.36322635305</c:v>
                </c:pt>
                <c:pt idx="54">
                  <c:v>9964.36322635305</c:v>
                </c:pt>
                <c:pt idx="55">
                  <c:v>9964.36322635305</c:v>
                </c:pt>
                <c:pt idx="56">
                  <c:v>9964.36322635305</c:v>
                </c:pt>
                <c:pt idx="57">
                  <c:v>9964.36322635305</c:v>
                </c:pt>
                <c:pt idx="58">
                  <c:v>9964.36322635305</c:v>
                </c:pt>
                <c:pt idx="59">
                  <c:v>9964.36322635305</c:v>
                </c:pt>
                <c:pt idx="60">
                  <c:v>9964.36322635305</c:v>
                </c:pt>
                <c:pt idx="61">
                  <c:v>9964.36322635305</c:v>
                </c:pt>
                <c:pt idx="62">
                  <c:v>9964.36322635305</c:v>
                </c:pt>
                <c:pt idx="63">
                  <c:v>9964.36322635305</c:v>
                </c:pt>
                <c:pt idx="64">
                  <c:v>9964.36322635305</c:v>
                </c:pt>
                <c:pt idx="65">
                  <c:v>9964.36322635305</c:v>
                </c:pt>
                <c:pt idx="66">
                  <c:v>9964.36322635305</c:v>
                </c:pt>
                <c:pt idx="67">
                  <c:v>9964.36322635305</c:v>
                </c:pt>
                <c:pt idx="68">
                  <c:v>9964.36322635305</c:v>
                </c:pt>
                <c:pt idx="69">
                  <c:v>9964.36322635305</c:v>
                </c:pt>
                <c:pt idx="70">
                  <c:v>9964.36322635305</c:v>
                </c:pt>
                <c:pt idx="71">
                  <c:v>9964.36322635305</c:v>
                </c:pt>
                <c:pt idx="72">
                  <c:v>9964.36322635305</c:v>
                </c:pt>
                <c:pt idx="73">
                  <c:v>9964.36322635305</c:v>
                </c:pt>
                <c:pt idx="74">
                  <c:v>9964.36322635305</c:v>
                </c:pt>
                <c:pt idx="75">
                  <c:v>9964.36322635305</c:v>
                </c:pt>
                <c:pt idx="76">
                  <c:v>9964.36322635305</c:v>
                </c:pt>
                <c:pt idx="77">
                  <c:v>9964.36322635305</c:v>
                </c:pt>
                <c:pt idx="78">
                  <c:v>9964.36322635305</c:v>
                </c:pt>
                <c:pt idx="79">
                  <c:v>9964.36322635305</c:v>
                </c:pt>
                <c:pt idx="80">
                  <c:v>9964.36322635305</c:v>
                </c:pt>
                <c:pt idx="81">
                  <c:v>9964.36322635305</c:v>
                </c:pt>
                <c:pt idx="82">
                  <c:v>9964.36322635305</c:v>
                </c:pt>
                <c:pt idx="83">
                  <c:v>9964.36322635305</c:v>
                </c:pt>
                <c:pt idx="84">
                  <c:v>9964.36322635305</c:v>
                </c:pt>
                <c:pt idx="85">
                  <c:v>9964.36322635305</c:v>
                </c:pt>
                <c:pt idx="86">
                  <c:v>9964.36322635305</c:v>
                </c:pt>
                <c:pt idx="87">
                  <c:v>9964.36322635305</c:v>
                </c:pt>
                <c:pt idx="88">
                  <c:v>9964.36322635305</c:v>
                </c:pt>
                <c:pt idx="89">
                  <c:v>9964.36322635305</c:v>
                </c:pt>
                <c:pt idx="90">
                  <c:v>9964.36322635305</c:v>
                </c:pt>
                <c:pt idx="91">
                  <c:v>9964.36322635305</c:v>
                </c:pt>
                <c:pt idx="92">
                  <c:v>9964.36322635305</c:v>
                </c:pt>
                <c:pt idx="93">
                  <c:v>9964.36322635305</c:v>
                </c:pt>
                <c:pt idx="94">
                  <c:v>9964.36322635305</c:v>
                </c:pt>
                <c:pt idx="95">
                  <c:v>9964.36322635305</c:v>
                </c:pt>
                <c:pt idx="96">
                  <c:v>9964.36322635305</c:v>
                </c:pt>
                <c:pt idx="97">
                  <c:v>9964.36322635305</c:v>
                </c:pt>
                <c:pt idx="98">
                  <c:v>9964.36322635305</c:v>
                </c:pt>
                <c:pt idx="99">
                  <c:v>9964.36322635305</c:v>
                </c:pt>
                <c:pt idx="100">
                  <c:v>9964.36322635305</c:v>
                </c:pt>
                <c:pt idx="101">
                  <c:v>9964.36322635305</c:v>
                </c:pt>
                <c:pt idx="102">
                  <c:v>9964.36322635305</c:v>
                </c:pt>
                <c:pt idx="103">
                  <c:v>9964.36322635305</c:v>
                </c:pt>
                <c:pt idx="104">
                  <c:v>9964.36322635305</c:v>
                </c:pt>
                <c:pt idx="105">
                  <c:v>9964.36322635305</c:v>
                </c:pt>
                <c:pt idx="106">
                  <c:v>9964.36322635305</c:v>
                </c:pt>
                <c:pt idx="107">
                  <c:v>9964.36322635305</c:v>
                </c:pt>
                <c:pt idx="108">
                  <c:v>9964.36322635305</c:v>
                </c:pt>
                <c:pt idx="109">
                  <c:v>9964.36322635305</c:v>
                </c:pt>
                <c:pt idx="110">
                  <c:v>9964.36322635305</c:v>
                </c:pt>
                <c:pt idx="111">
                  <c:v>9964.36322635305</c:v>
                </c:pt>
                <c:pt idx="112">
                  <c:v>9964.36322635305</c:v>
                </c:pt>
                <c:pt idx="113">
                  <c:v>9964.36322635305</c:v>
                </c:pt>
                <c:pt idx="114">
                  <c:v>9964.36322635305</c:v>
                </c:pt>
                <c:pt idx="115">
                  <c:v>9964.36322635305</c:v>
                </c:pt>
                <c:pt idx="116">
                  <c:v>9964.36322635305</c:v>
                </c:pt>
                <c:pt idx="117">
                  <c:v>9964.36322635305</c:v>
                </c:pt>
                <c:pt idx="118">
                  <c:v>9964.36322635305</c:v>
                </c:pt>
                <c:pt idx="119">
                  <c:v>9964.36322635305</c:v>
                </c:pt>
                <c:pt idx="120">
                  <c:v>9964.36322635305</c:v>
                </c:pt>
                <c:pt idx="121">
                  <c:v>9964.36322635305</c:v>
                </c:pt>
                <c:pt idx="122">
                  <c:v>9964.36322635305</c:v>
                </c:pt>
                <c:pt idx="123">
                  <c:v>9964.36322635305</c:v>
                </c:pt>
                <c:pt idx="124">
                  <c:v>9964.36322635305</c:v>
                </c:pt>
                <c:pt idx="125">
                  <c:v>9964.36322635305</c:v>
                </c:pt>
                <c:pt idx="126">
                  <c:v>9964.36322635305</c:v>
                </c:pt>
                <c:pt idx="127">
                  <c:v>9964.36322635305</c:v>
                </c:pt>
                <c:pt idx="128">
                  <c:v>9964.36322635305</c:v>
                </c:pt>
                <c:pt idx="129">
                  <c:v>9964.36322635305</c:v>
                </c:pt>
                <c:pt idx="130">
                  <c:v>9964.36322635305</c:v>
                </c:pt>
                <c:pt idx="131">
                  <c:v>9964.36322635305</c:v>
                </c:pt>
                <c:pt idx="132">
                  <c:v>9964.36322635305</c:v>
                </c:pt>
                <c:pt idx="133">
                  <c:v>9964.36322635305</c:v>
                </c:pt>
                <c:pt idx="134">
                  <c:v>9964.36322635305</c:v>
                </c:pt>
                <c:pt idx="135">
                  <c:v>9964.36322635305</c:v>
                </c:pt>
                <c:pt idx="136">
                  <c:v>9964.36322635305</c:v>
                </c:pt>
                <c:pt idx="137">
                  <c:v>9964.36322635305</c:v>
                </c:pt>
                <c:pt idx="138">
                  <c:v>9964.36322635305</c:v>
                </c:pt>
                <c:pt idx="139">
                  <c:v>9964.36322635305</c:v>
                </c:pt>
                <c:pt idx="140">
                  <c:v>9964.36322635305</c:v>
                </c:pt>
                <c:pt idx="141">
                  <c:v>9964.36322635305</c:v>
                </c:pt>
                <c:pt idx="142">
                  <c:v>9964.36322635305</c:v>
                </c:pt>
                <c:pt idx="143">
                  <c:v>9964.36322635305</c:v>
                </c:pt>
                <c:pt idx="144">
                  <c:v>9964.36322635305</c:v>
                </c:pt>
                <c:pt idx="145">
                  <c:v>9964.36322635305</c:v>
                </c:pt>
                <c:pt idx="146">
                  <c:v>9964.36322635305</c:v>
                </c:pt>
                <c:pt idx="147">
                  <c:v>9964.36322635305</c:v>
                </c:pt>
                <c:pt idx="148">
                  <c:v>9964.36322635305</c:v>
                </c:pt>
                <c:pt idx="149">
                  <c:v>9964.36322635305</c:v>
                </c:pt>
                <c:pt idx="150">
                  <c:v>9964.36322635305</c:v>
                </c:pt>
                <c:pt idx="151">
                  <c:v>9964.36322635305</c:v>
                </c:pt>
                <c:pt idx="152">
                  <c:v>9964.36322635305</c:v>
                </c:pt>
                <c:pt idx="153">
                  <c:v>9964.36322635305</c:v>
                </c:pt>
                <c:pt idx="154">
                  <c:v>9964.36322635305</c:v>
                </c:pt>
                <c:pt idx="155">
                  <c:v>9964.36322635305</c:v>
                </c:pt>
                <c:pt idx="156">
                  <c:v>9964.36322635305</c:v>
                </c:pt>
                <c:pt idx="157">
                  <c:v>9964.36322635305</c:v>
                </c:pt>
                <c:pt idx="158">
                  <c:v>9964.36322635305</c:v>
                </c:pt>
                <c:pt idx="159">
                  <c:v>9964.36322635305</c:v>
                </c:pt>
                <c:pt idx="160">
                  <c:v>9964.36322635305</c:v>
                </c:pt>
                <c:pt idx="161">
                  <c:v>9964.36322635305</c:v>
                </c:pt>
                <c:pt idx="162">
                  <c:v>9964.36322635305</c:v>
                </c:pt>
                <c:pt idx="163">
                  <c:v>9964.36322635305</c:v>
                </c:pt>
                <c:pt idx="164">
                  <c:v>9964.36322635305</c:v>
                </c:pt>
                <c:pt idx="165">
                  <c:v>9964.36322635305</c:v>
                </c:pt>
                <c:pt idx="166">
                  <c:v>9964.36322635305</c:v>
                </c:pt>
                <c:pt idx="167">
                  <c:v>9964.36322635305</c:v>
                </c:pt>
                <c:pt idx="168">
                  <c:v>9964.36322635305</c:v>
                </c:pt>
                <c:pt idx="169">
                  <c:v>9964.36322635305</c:v>
                </c:pt>
                <c:pt idx="170">
                  <c:v>9964.36322635305</c:v>
                </c:pt>
                <c:pt idx="171">
                  <c:v>9964.36322635305</c:v>
                </c:pt>
                <c:pt idx="172">
                  <c:v>9964.36322635305</c:v>
                </c:pt>
                <c:pt idx="173">
                  <c:v>9964.36322635305</c:v>
                </c:pt>
                <c:pt idx="174">
                  <c:v>9964.36322635305</c:v>
                </c:pt>
                <c:pt idx="175">
                  <c:v>9964.36322635305</c:v>
                </c:pt>
                <c:pt idx="176">
                  <c:v>9964.36322635305</c:v>
                </c:pt>
                <c:pt idx="177">
                  <c:v>9964.36322635305</c:v>
                </c:pt>
                <c:pt idx="178">
                  <c:v>9964.36322635305</c:v>
                </c:pt>
                <c:pt idx="179">
                  <c:v>9964.36322635305</c:v>
                </c:pt>
                <c:pt idx="180">
                  <c:v>9964.36322635305</c:v>
                </c:pt>
                <c:pt idx="181">
                  <c:v>9964.36322635305</c:v>
                </c:pt>
                <c:pt idx="182">
                  <c:v>9964.36322635305</c:v>
                </c:pt>
                <c:pt idx="183">
                  <c:v>9964.36322635305</c:v>
                </c:pt>
                <c:pt idx="184">
                  <c:v>9964.36322635305</c:v>
                </c:pt>
                <c:pt idx="185">
                  <c:v>9964.36322635305</c:v>
                </c:pt>
                <c:pt idx="186">
                  <c:v>9964.36322635305</c:v>
                </c:pt>
                <c:pt idx="187">
                  <c:v>9964.36322635305</c:v>
                </c:pt>
                <c:pt idx="188">
                  <c:v>9964.36322635305</c:v>
                </c:pt>
                <c:pt idx="189">
                  <c:v>9964.36322635305</c:v>
                </c:pt>
                <c:pt idx="190">
                  <c:v>9964.36322635305</c:v>
                </c:pt>
                <c:pt idx="191">
                  <c:v>9964.36322635305</c:v>
                </c:pt>
                <c:pt idx="192">
                  <c:v>9964.36322635305</c:v>
                </c:pt>
                <c:pt idx="193">
                  <c:v>9964.36322635305</c:v>
                </c:pt>
                <c:pt idx="194">
                  <c:v>9964.36322635305</c:v>
                </c:pt>
                <c:pt idx="195">
                  <c:v>9964.36322635305</c:v>
                </c:pt>
                <c:pt idx="196">
                  <c:v>9964.36322635305</c:v>
                </c:pt>
                <c:pt idx="197">
                  <c:v>9964.36322635305</c:v>
                </c:pt>
                <c:pt idx="198">
                  <c:v>9964.36322635305</c:v>
                </c:pt>
                <c:pt idx="199">
                  <c:v>9964.36322635305</c:v>
                </c:pt>
                <c:pt idx="200">
                  <c:v>9964.36322635305</c:v>
                </c:pt>
                <c:pt idx="201">
                  <c:v>9964.36322635305</c:v>
                </c:pt>
                <c:pt idx="202">
                  <c:v>9964.36322635305</c:v>
                </c:pt>
                <c:pt idx="203">
                  <c:v>9964.36322635305</c:v>
                </c:pt>
                <c:pt idx="204">
                  <c:v>9964.36322635305</c:v>
                </c:pt>
                <c:pt idx="205">
                  <c:v>9964.36322635305</c:v>
                </c:pt>
                <c:pt idx="206">
                  <c:v>9964.36322635305</c:v>
                </c:pt>
                <c:pt idx="207">
                  <c:v>9964.36322635305</c:v>
                </c:pt>
                <c:pt idx="208">
                  <c:v>9964.36322635305</c:v>
                </c:pt>
                <c:pt idx="209">
                  <c:v>9964.36322635305</c:v>
                </c:pt>
                <c:pt idx="210">
                  <c:v>9964.36322635305</c:v>
                </c:pt>
                <c:pt idx="211">
                  <c:v>9964.36322635305</c:v>
                </c:pt>
                <c:pt idx="212">
                  <c:v>9964.36322635305</c:v>
                </c:pt>
                <c:pt idx="213">
                  <c:v>9964.36322635305</c:v>
                </c:pt>
                <c:pt idx="214">
                  <c:v>9964.36322635305</c:v>
                </c:pt>
                <c:pt idx="215">
                  <c:v>9964.36322635305</c:v>
                </c:pt>
                <c:pt idx="216">
                  <c:v>9964.36322635305</c:v>
                </c:pt>
                <c:pt idx="217">
                  <c:v>9964.36322635305</c:v>
                </c:pt>
                <c:pt idx="218">
                  <c:v>9964.36322635305</c:v>
                </c:pt>
                <c:pt idx="219">
                  <c:v>9964.36322635305</c:v>
                </c:pt>
                <c:pt idx="220">
                  <c:v>9964.36322635305</c:v>
                </c:pt>
                <c:pt idx="221">
                  <c:v>9964.36322635305</c:v>
                </c:pt>
                <c:pt idx="222">
                  <c:v>9964.36322635305</c:v>
                </c:pt>
                <c:pt idx="223">
                  <c:v>9964.36322635305</c:v>
                </c:pt>
                <c:pt idx="224">
                  <c:v>9964.36322635305</c:v>
                </c:pt>
                <c:pt idx="225">
                  <c:v>9964.36322635305</c:v>
                </c:pt>
                <c:pt idx="226">
                  <c:v>9964.36322635305</c:v>
                </c:pt>
                <c:pt idx="227">
                  <c:v>9964.36322635305</c:v>
                </c:pt>
                <c:pt idx="228">
                  <c:v>9964.36322635305</c:v>
                </c:pt>
                <c:pt idx="229">
                  <c:v>9964.36322635305</c:v>
                </c:pt>
                <c:pt idx="230">
                  <c:v>9964.36322635305</c:v>
                </c:pt>
                <c:pt idx="231">
                  <c:v>9964.36322635305</c:v>
                </c:pt>
                <c:pt idx="232">
                  <c:v>9964.36322635305</c:v>
                </c:pt>
                <c:pt idx="233">
                  <c:v>9964.36322635305</c:v>
                </c:pt>
                <c:pt idx="234">
                  <c:v>9964.36322635305</c:v>
                </c:pt>
                <c:pt idx="235">
                  <c:v>9964.36322635305</c:v>
                </c:pt>
                <c:pt idx="236">
                  <c:v>9964.36322635305</c:v>
                </c:pt>
                <c:pt idx="237">
                  <c:v>9964.36322635305</c:v>
                </c:pt>
                <c:pt idx="238">
                  <c:v>9964.36322635305</c:v>
                </c:pt>
                <c:pt idx="239">
                  <c:v>9964.36322635305</c:v>
                </c:pt>
                <c:pt idx="240">
                  <c:v>9964.36322635305</c:v>
                </c:pt>
                <c:pt idx="241">
                  <c:v>9964.36322635305</c:v>
                </c:pt>
                <c:pt idx="242">
                  <c:v>9964.36322635305</c:v>
                </c:pt>
                <c:pt idx="243">
                  <c:v>9964.36322635305</c:v>
                </c:pt>
                <c:pt idx="244">
                  <c:v>9964.36322635305</c:v>
                </c:pt>
                <c:pt idx="245">
                  <c:v>9964.36322635305</c:v>
                </c:pt>
                <c:pt idx="246">
                  <c:v>9964.36322635305</c:v>
                </c:pt>
                <c:pt idx="247">
                  <c:v>9964.36322635305</c:v>
                </c:pt>
                <c:pt idx="248">
                  <c:v>9964.36322635305</c:v>
                </c:pt>
                <c:pt idx="249">
                  <c:v>9964.36322635305</c:v>
                </c:pt>
                <c:pt idx="250">
                  <c:v>9964.36322635305</c:v>
                </c:pt>
                <c:pt idx="251">
                  <c:v>9964.36322635305</c:v>
                </c:pt>
                <c:pt idx="252">
                  <c:v>9964.36322635305</c:v>
                </c:pt>
                <c:pt idx="253">
                  <c:v>9964.36322635305</c:v>
                </c:pt>
                <c:pt idx="254">
                  <c:v>9964.36322635305</c:v>
                </c:pt>
                <c:pt idx="255">
                  <c:v>9964.36322635305</c:v>
                </c:pt>
                <c:pt idx="256">
                  <c:v>9964.36322635305</c:v>
                </c:pt>
                <c:pt idx="257">
                  <c:v>9964.36322635305</c:v>
                </c:pt>
                <c:pt idx="258">
                  <c:v>9964.36322635305</c:v>
                </c:pt>
                <c:pt idx="259">
                  <c:v>9964.36322635305</c:v>
                </c:pt>
                <c:pt idx="260">
                  <c:v>9964.36322635305</c:v>
                </c:pt>
                <c:pt idx="261">
                  <c:v>9964.36322635305</c:v>
                </c:pt>
                <c:pt idx="262">
                  <c:v>9964.36322635305</c:v>
                </c:pt>
                <c:pt idx="263">
                  <c:v>9964.36322635305</c:v>
                </c:pt>
                <c:pt idx="264">
                  <c:v>9964.36322635305</c:v>
                </c:pt>
                <c:pt idx="265">
                  <c:v>9964.36322635305</c:v>
                </c:pt>
                <c:pt idx="266">
                  <c:v>9964.36322635305</c:v>
                </c:pt>
                <c:pt idx="267">
                  <c:v>9964.36322635305</c:v>
                </c:pt>
                <c:pt idx="268">
                  <c:v>9964.36322635305</c:v>
                </c:pt>
                <c:pt idx="269">
                  <c:v>9964.36322635305</c:v>
                </c:pt>
                <c:pt idx="270">
                  <c:v>9964.36322635305</c:v>
                </c:pt>
                <c:pt idx="271">
                  <c:v>9964.36322635305</c:v>
                </c:pt>
                <c:pt idx="272">
                  <c:v>9964.36322635305</c:v>
                </c:pt>
                <c:pt idx="273">
                  <c:v>9964.36322635305</c:v>
                </c:pt>
                <c:pt idx="274">
                  <c:v>9964.36322635305</c:v>
                </c:pt>
                <c:pt idx="275">
                  <c:v>9964.36322635305</c:v>
                </c:pt>
                <c:pt idx="276">
                  <c:v>9964.36322635305</c:v>
                </c:pt>
                <c:pt idx="277">
                  <c:v>9964.36322635305</c:v>
                </c:pt>
                <c:pt idx="278">
                  <c:v>9964.36322635305</c:v>
                </c:pt>
                <c:pt idx="279">
                  <c:v>9964.36322635305</c:v>
                </c:pt>
                <c:pt idx="280">
                  <c:v>9964.36322635305</c:v>
                </c:pt>
                <c:pt idx="281">
                  <c:v>9964.36322635305</c:v>
                </c:pt>
                <c:pt idx="282">
                  <c:v>9964.36322635305</c:v>
                </c:pt>
                <c:pt idx="283">
                  <c:v>9964.36322635305</c:v>
                </c:pt>
                <c:pt idx="284">
                  <c:v>9964.36322635305</c:v>
                </c:pt>
                <c:pt idx="285">
                  <c:v>9964.36322635305</c:v>
                </c:pt>
                <c:pt idx="286">
                  <c:v>9964.36322635305</c:v>
                </c:pt>
                <c:pt idx="287">
                  <c:v>9964.36322635305</c:v>
                </c:pt>
                <c:pt idx="288">
                  <c:v>9964.36322635305</c:v>
                </c:pt>
                <c:pt idx="289">
                  <c:v>9964.36322635305</c:v>
                </c:pt>
                <c:pt idx="290">
                  <c:v>9964.36322635305</c:v>
                </c:pt>
                <c:pt idx="291">
                  <c:v>9964.36322635305</c:v>
                </c:pt>
                <c:pt idx="292">
                  <c:v>9964.36322635305</c:v>
                </c:pt>
                <c:pt idx="293">
                  <c:v>9964.36322635305</c:v>
                </c:pt>
                <c:pt idx="294">
                  <c:v>9964.36322635305</c:v>
                </c:pt>
                <c:pt idx="295">
                  <c:v>9964.36322635305</c:v>
                </c:pt>
                <c:pt idx="296">
                  <c:v>9964.36322635305</c:v>
                </c:pt>
                <c:pt idx="297">
                  <c:v>9964.36322635305</c:v>
                </c:pt>
                <c:pt idx="298">
                  <c:v>9964.36322635305</c:v>
                </c:pt>
                <c:pt idx="299">
                  <c:v>9964.36322635305</c:v>
                </c:pt>
                <c:pt idx="300">
                  <c:v>9964.36322635305</c:v>
                </c:pt>
                <c:pt idx="301">
                  <c:v>9964.36322635305</c:v>
                </c:pt>
                <c:pt idx="302">
                  <c:v>9964.36322635305</c:v>
                </c:pt>
                <c:pt idx="303">
                  <c:v>9964.36322635305</c:v>
                </c:pt>
                <c:pt idx="304">
                  <c:v>9964.36322635305</c:v>
                </c:pt>
                <c:pt idx="305">
                  <c:v>9964.36322635305</c:v>
                </c:pt>
                <c:pt idx="306">
                  <c:v>9964.36322635305</c:v>
                </c:pt>
                <c:pt idx="307">
                  <c:v>9964.36322635305</c:v>
                </c:pt>
                <c:pt idx="308">
                  <c:v>9964.36322635305</c:v>
                </c:pt>
                <c:pt idx="309">
                  <c:v>9964.36322635305</c:v>
                </c:pt>
                <c:pt idx="310">
                  <c:v>9964.36322635305</c:v>
                </c:pt>
                <c:pt idx="311">
                  <c:v>9964.36322635305</c:v>
                </c:pt>
                <c:pt idx="312">
                  <c:v>9964.36322635305</c:v>
                </c:pt>
                <c:pt idx="313">
                  <c:v>9964.36322635305</c:v>
                </c:pt>
                <c:pt idx="314">
                  <c:v>9964.36322635305</c:v>
                </c:pt>
                <c:pt idx="315">
                  <c:v>9964.36322635305</c:v>
                </c:pt>
                <c:pt idx="316">
                  <c:v>9964.36322635305</c:v>
                </c:pt>
                <c:pt idx="317">
                  <c:v>9964.36322635305</c:v>
                </c:pt>
                <c:pt idx="318">
                  <c:v>9964.36322635305</c:v>
                </c:pt>
                <c:pt idx="319">
                  <c:v>9964.36322635305</c:v>
                </c:pt>
                <c:pt idx="320">
                  <c:v>9964.36322635305</c:v>
                </c:pt>
                <c:pt idx="321">
                  <c:v>9964.36322635305</c:v>
                </c:pt>
                <c:pt idx="322">
                  <c:v>9964.36322635305</c:v>
                </c:pt>
                <c:pt idx="323">
                  <c:v>9964.36322635305</c:v>
                </c:pt>
                <c:pt idx="324">
                  <c:v>9964.36322635305</c:v>
                </c:pt>
                <c:pt idx="325">
                  <c:v>9964.36322635305</c:v>
                </c:pt>
                <c:pt idx="326">
                  <c:v>9964.36322635305</c:v>
                </c:pt>
                <c:pt idx="327">
                  <c:v>9964.36322635305</c:v>
                </c:pt>
                <c:pt idx="328">
                  <c:v>9964.36322635305</c:v>
                </c:pt>
                <c:pt idx="329">
                  <c:v>9964.36322635305</c:v>
                </c:pt>
                <c:pt idx="330">
                  <c:v>9964.36322635305</c:v>
                </c:pt>
                <c:pt idx="331">
                  <c:v>9964.36322635305</c:v>
                </c:pt>
                <c:pt idx="332">
                  <c:v>9964.36322635305</c:v>
                </c:pt>
                <c:pt idx="333">
                  <c:v>9964.36322635305</c:v>
                </c:pt>
                <c:pt idx="334">
                  <c:v>9964.36322635305</c:v>
                </c:pt>
                <c:pt idx="335">
                  <c:v>9964.36322635305</c:v>
                </c:pt>
                <c:pt idx="336">
                  <c:v>9964.36322635305</c:v>
                </c:pt>
                <c:pt idx="337">
                  <c:v>9964.36322635305</c:v>
                </c:pt>
                <c:pt idx="338">
                  <c:v>9964.36322635305</c:v>
                </c:pt>
                <c:pt idx="339">
                  <c:v>9964.36322635305</c:v>
                </c:pt>
                <c:pt idx="340">
                  <c:v>9964.36322635305</c:v>
                </c:pt>
                <c:pt idx="341">
                  <c:v>9964.36322635305</c:v>
                </c:pt>
                <c:pt idx="342">
                  <c:v>9964.36322635305</c:v>
                </c:pt>
                <c:pt idx="343">
                  <c:v>9964.36322635305</c:v>
                </c:pt>
                <c:pt idx="344">
                  <c:v>9964.36322635305</c:v>
                </c:pt>
                <c:pt idx="345">
                  <c:v>9964.36322635305</c:v>
                </c:pt>
                <c:pt idx="346">
                  <c:v>9964.36322635305</c:v>
                </c:pt>
                <c:pt idx="347">
                  <c:v>9964.36322635305</c:v>
                </c:pt>
                <c:pt idx="348">
                  <c:v>9964.36322635305</c:v>
                </c:pt>
                <c:pt idx="349">
                  <c:v>9964.36322635305</c:v>
                </c:pt>
                <c:pt idx="350">
                  <c:v>9964.36322635305</c:v>
                </c:pt>
                <c:pt idx="351">
                  <c:v>9964.36322635305</c:v>
                </c:pt>
                <c:pt idx="352">
                  <c:v>9964.36322635305</c:v>
                </c:pt>
                <c:pt idx="353">
                  <c:v>9964.36322635305</c:v>
                </c:pt>
                <c:pt idx="354">
                  <c:v>9964.36322635305</c:v>
                </c:pt>
                <c:pt idx="355">
                  <c:v>9964.36322635305</c:v>
                </c:pt>
                <c:pt idx="356">
                  <c:v>9964.36322635305</c:v>
                </c:pt>
                <c:pt idx="357">
                  <c:v>9964.36322635305</c:v>
                </c:pt>
                <c:pt idx="358">
                  <c:v>9964.36322635305</c:v>
                </c:pt>
                <c:pt idx="359">
                  <c:v>9964.36322635305</c:v>
                </c:pt>
                <c:pt idx="360">
                  <c:v>9964.36322635305</c:v>
                </c:pt>
                <c:pt idx="361">
                  <c:v>9964.36322635305</c:v>
                </c:pt>
                <c:pt idx="362">
                  <c:v>9964.36322635305</c:v>
                </c:pt>
                <c:pt idx="363">
                  <c:v>9964.36322635305</c:v>
                </c:pt>
                <c:pt idx="364">
                  <c:v>9964.36322635305</c:v>
                </c:pt>
                <c:pt idx="365">
                  <c:v>9964.36322635305</c:v>
                </c:pt>
                <c:pt idx="366">
                  <c:v>9964.36322635305</c:v>
                </c:pt>
                <c:pt idx="367">
                  <c:v>9964.36322635305</c:v>
                </c:pt>
                <c:pt idx="368">
                  <c:v>9964.36322635305</c:v>
                </c:pt>
                <c:pt idx="369">
                  <c:v>9964.36322635305</c:v>
                </c:pt>
                <c:pt idx="370">
                  <c:v>9964.36322635305</c:v>
                </c:pt>
                <c:pt idx="371">
                  <c:v>9964.36322635305</c:v>
                </c:pt>
                <c:pt idx="372">
                  <c:v>9964.36322635305</c:v>
                </c:pt>
                <c:pt idx="373">
                  <c:v>9964.36322635305</c:v>
                </c:pt>
                <c:pt idx="374">
                  <c:v>9964.36322635305</c:v>
                </c:pt>
                <c:pt idx="375">
                  <c:v>9964.36322635305</c:v>
                </c:pt>
                <c:pt idx="376">
                  <c:v>9964.36322635305</c:v>
                </c:pt>
                <c:pt idx="377">
                  <c:v>9964.36322635305</c:v>
                </c:pt>
                <c:pt idx="378">
                  <c:v>9964.36322635305</c:v>
                </c:pt>
                <c:pt idx="379">
                  <c:v>9964.36322635305</c:v>
                </c:pt>
                <c:pt idx="380">
                  <c:v>9964.36322635305</c:v>
                </c:pt>
                <c:pt idx="381">
                  <c:v>9964.36322635305</c:v>
                </c:pt>
                <c:pt idx="382">
                  <c:v>9964.36322635305</c:v>
                </c:pt>
                <c:pt idx="383">
                  <c:v>9964.36322635305</c:v>
                </c:pt>
                <c:pt idx="384">
                  <c:v>9964.36322635305</c:v>
                </c:pt>
                <c:pt idx="385">
                  <c:v>9964.36322635305</c:v>
                </c:pt>
                <c:pt idx="386">
                  <c:v>9964.36322635305</c:v>
                </c:pt>
                <c:pt idx="387">
                  <c:v>9964.36322635305</c:v>
                </c:pt>
                <c:pt idx="388">
                  <c:v>9964.36322635305</c:v>
                </c:pt>
                <c:pt idx="389">
                  <c:v>9964.36322635305</c:v>
                </c:pt>
                <c:pt idx="390">
                  <c:v>9964.36322635305</c:v>
                </c:pt>
                <c:pt idx="391">
                  <c:v>9964.36322635305</c:v>
                </c:pt>
                <c:pt idx="392">
                  <c:v>9964.36322635305</c:v>
                </c:pt>
                <c:pt idx="393">
                  <c:v>9964.36322635305</c:v>
                </c:pt>
                <c:pt idx="394">
                  <c:v>9964.36322635305</c:v>
                </c:pt>
                <c:pt idx="395">
                  <c:v>9964.36322635305</c:v>
                </c:pt>
                <c:pt idx="396">
                  <c:v>9964.36322635305</c:v>
                </c:pt>
                <c:pt idx="397">
                  <c:v>9964.36322635305</c:v>
                </c:pt>
                <c:pt idx="398">
                  <c:v>9964.36322635305</c:v>
                </c:pt>
                <c:pt idx="399">
                  <c:v>9964.36322635305</c:v>
                </c:pt>
                <c:pt idx="400">
                  <c:v>9964.36322635305</c:v>
                </c:pt>
                <c:pt idx="401">
                  <c:v>9964.36322635305</c:v>
                </c:pt>
                <c:pt idx="402">
                  <c:v>9964.36322635305</c:v>
                </c:pt>
                <c:pt idx="403">
                  <c:v>9964.36322635305</c:v>
                </c:pt>
                <c:pt idx="404">
                  <c:v>9964.36322635305</c:v>
                </c:pt>
                <c:pt idx="405">
                  <c:v>9964.36322635305</c:v>
                </c:pt>
                <c:pt idx="406">
                  <c:v>9964.36322635305</c:v>
                </c:pt>
                <c:pt idx="407">
                  <c:v>9964.36322635305</c:v>
                </c:pt>
                <c:pt idx="408">
                  <c:v>9964.36322635305</c:v>
                </c:pt>
                <c:pt idx="409">
                  <c:v>9964.36322635305</c:v>
                </c:pt>
                <c:pt idx="410">
                  <c:v>9964.36322635305</c:v>
                </c:pt>
                <c:pt idx="411">
                  <c:v>9964.36322635305</c:v>
                </c:pt>
                <c:pt idx="412">
                  <c:v>9964.36322635305</c:v>
                </c:pt>
                <c:pt idx="413">
                  <c:v>9964.36322635305</c:v>
                </c:pt>
                <c:pt idx="414">
                  <c:v>9964.36322635305</c:v>
                </c:pt>
                <c:pt idx="415">
                  <c:v>9964.36322635305</c:v>
                </c:pt>
                <c:pt idx="416">
                  <c:v>9964.36322635305</c:v>
                </c:pt>
                <c:pt idx="417">
                  <c:v>9964.36322635305</c:v>
                </c:pt>
                <c:pt idx="418">
                  <c:v>9964.36322635305</c:v>
                </c:pt>
                <c:pt idx="419">
                  <c:v>9964.36322635305</c:v>
                </c:pt>
                <c:pt idx="420">
                  <c:v>9964.36322635305</c:v>
                </c:pt>
                <c:pt idx="421">
                  <c:v>9964.36322635305</c:v>
                </c:pt>
                <c:pt idx="422">
                  <c:v>9964.36322635305</c:v>
                </c:pt>
                <c:pt idx="423">
                  <c:v>9964.36322635305</c:v>
                </c:pt>
                <c:pt idx="424">
                  <c:v>9964.36322635305</c:v>
                </c:pt>
                <c:pt idx="425">
                  <c:v>9964.36322635305</c:v>
                </c:pt>
                <c:pt idx="426">
                  <c:v>9964.36322635305</c:v>
                </c:pt>
                <c:pt idx="427">
                  <c:v>9964.36322635305</c:v>
                </c:pt>
                <c:pt idx="428">
                  <c:v>9964.36322635305</c:v>
                </c:pt>
                <c:pt idx="429">
                  <c:v>9964.36322635305</c:v>
                </c:pt>
                <c:pt idx="430">
                  <c:v>9964.36322635305</c:v>
                </c:pt>
                <c:pt idx="431">
                  <c:v>9964.36322635305</c:v>
                </c:pt>
                <c:pt idx="432">
                  <c:v>9964.36322635305</c:v>
                </c:pt>
                <c:pt idx="433">
                  <c:v>9964.36322635305</c:v>
                </c:pt>
                <c:pt idx="434">
                  <c:v>9964.36322635305</c:v>
                </c:pt>
                <c:pt idx="435">
                  <c:v>9964.36322635305</c:v>
                </c:pt>
                <c:pt idx="436">
                  <c:v>9964.36322635305</c:v>
                </c:pt>
                <c:pt idx="437">
                  <c:v>9964.36322635305</c:v>
                </c:pt>
                <c:pt idx="438">
                  <c:v>9964.36322635305</c:v>
                </c:pt>
                <c:pt idx="439">
                  <c:v>9964.36322635305</c:v>
                </c:pt>
                <c:pt idx="440">
                  <c:v>9964.36322635305</c:v>
                </c:pt>
                <c:pt idx="441">
                  <c:v>9964.36322635305</c:v>
                </c:pt>
                <c:pt idx="442">
                  <c:v>9964.36322635305</c:v>
                </c:pt>
                <c:pt idx="443">
                  <c:v>9964.36322635305</c:v>
                </c:pt>
                <c:pt idx="444">
                  <c:v>9964.36322635305</c:v>
                </c:pt>
                <c:pt idx="445">
                  <c:v>9964.36322635305</c:v>
                </c:pt>
                <c:pt idx="446">
                  <c:v>9964.36322635305</c:v>
                </c:pt>
                <c:pt idx="447">
                  <c:v>9964.36322635305</c:v>
                </c:pt>
                <c:pt idx="448">
                  <c:v>9964.36322635305</c:v>
                </c:pt>
                <c:pt idx="449">
                  <c:v>9964.36322635305</c:v>
                </c:pt>
                <c:pt idx="450">
                  <c:v>9964.36322635305</c:v>
                </c:pt>
                <c:pt idx="451">
                  <c:v>9964.36322635305</c:v>
                </c:pt>
                <c:pt idx="452">
                  <c:v>9964.36322635305</c:v>
                </c:pt>
                <c:pt idx="453">
                  <c:v>9964.36322635305</c:v>
                </c:pt>
                <c:pt idx="454">
                  <c:v>9964.36322635305</c:v>
                </c:pt>
                <c:pt idx="455">
                  <c:v>9964.36322635305</c:v>
                </c:pt>
                <c:pt idx="456">
                  <c:v>9964.36322635305</c:v>
                </c:pt>
                <c:pt idx="457">
                  <c:v>9964.36322635305</c:v>
                </c:pt>
                <c:pt idx="458">
                  <c:v>9964.36322635305</c:v>
                </c:pt>
                <c:pt idx="459">
                  <c:v>9964.36322635305</c:v>
                </c:pt>
                <c:pt idx="460">
                  <c:v>9964.36322635305</c:v>
                </c:pt>
                <c:pt idx="461">
                  <c:v>9964.36322635305</c:v>
                </c:pt>
                <c:pt idx="462">
                  <c:v>9964.36322635305</c:v>
                </c:pt>
                <c:pt idx="463">
                  <c:v>9964.36322635305</c:v>
                </c:pt>
                <c:pt idx="464">
                  <c:v>9964.36322635305</c:v>
                </c:pt>
                <c:pt idx="465">
                  <c:v>9964.36322635305</c:v>
                </c:pt>
                <c:pt idx="466">
                  <c:v>9964.36322635305</c:v>
                </c:pt>
                <c:pt idx="467">
                  <c:v>9964.36322635305</c:v>
                </c:pt>
                <c:pt idx="468">
                  <c:v>9964.36322635305</c:v>
                </c:pt>
                <c:pt idx="469">
                  <c:v>9964.36322635305</c:v>
                </c:pt>
                <c:pt idx="470">
                  <c:v>9964.36322635305</c:v>
                </c:pt>
                <c:pt idx="471">
                  <c:v>9964.36322635305</c:v>
                </c:pt>
                <c:pt idx="472">
                  <c:v>9964.36322635305</c:v>
                </c:pt>
                <c:pt idx="473">
                  <c:v>9964.36322635305</c:v>
                </c:pt>
                <c:pt idx="474">
                  <c:v>9964.36322635305</c:v>
                </c:pt>
                <c:pt idx="475">
                  <c:v>9964.36322635305</c:v>
                </c:pt>
                <c:pt idx="476">
                  <c:v>9964.36322635305</c:v>
                </c:pt>
                <c:pt idx="477">
                  <c:v>9964.36322635305</c:v>
                </c:pt>
                <c:pt idx="478">
                  <c:v>9964.36322635305</c:v>
                </c:pt>
                <c:pt idx="479">
                  <c:v>9964.36322635305</c:v>
                </c:pt>
                <c:pt idx="480">
                  <c:v>9964.36322635305</c:v>
                </c:pt>
                <c:pt idx="481">
                  <c:v>9964.36322635305</c:v>
                </c:pt>
                <c:pt idx="482">
                  <c:v>9964.36322635305</c:v>
                </c:pt>
                <c:pt idx="483">
                  <c:v>9964.36322635305</c:v>
                </c:pt>
                <c:pt idx="484">
                  <c:v>9964.36322635305</c:v>
                </c:pt>
                <c:pt idx="485">
                  <c:v>9964.36322635305</c:v>
                </c:pt>
                <c:pt idx="486">
                  <c:v>9964.36322635305</c:v>
                </c:pt>
                <c:pt idx="487">
                  <c:v>9964.36322635305</c:v>
                </c:pt>
                <c:pt idx="488">
                  <c:v>9964.36322635305</c:v>
                </c:pt>
                <c:pt idx="489">
                  <c:v>9964.36322635305</c:v>
                </c:pt>
                <c:pt idx="490">
                  <c:v>9964.36322635305</c:v>
                </c:pt>
                <c:pt idx="491">
                  <c:v>9964.36322635305</c:v>
                </c:pt>
                <c:pt idx="492">
                  <c:v>9964.36322635305</c:v>
                </c:pt>
                <c:pt idx="493">
                  <c:v>9964.36322635305</c:v>
                </c:pt>
                <c:pt idx="494">
                  <c:v>9964.36322635305</c:v>
                </c:pt>
                <c:pt idx="495">
                  <c:v>9964.36322635305</c:v>
                </c:pt>
                <c:pt idx="496">
                  <c:v>9964.36322635305</c:v>
                </c:pt>
                <c:pt idx="497">
                  <c:v>9964.36322635305</c:v>
                </c:pt>
                <c:pt idx="498">
                  <c:v>9964.36322635305</c:v>
                </c:pt>
                <c:pt idx="499">
                  <c:v>9964.36322635305</c:v>
                </c:pt>
                <c:pt idx="500">
                  <c:v>9964.36322635305</c:v>
                </c:pt>
                <c:pt idx="501">
                  <c:v>9964.36322635305</c:v>
                </c:pt>
                <c:pt idx="502">
                  <c:v>9964.36322635305</c:v>
                </c:pt>
                <c:pt idx="503">
                  <c:v>9964.36322635305</c:v>
                </c:pt>
                <c:pt idx="504">
                  <c:v>9964.36322635305</c:v>
                </c:pt>
                <c:pt idx="505">
                  <c:v>9964.36322635305</c:v>
                </c:pt>
                <c:pt idx="506">
                  <c:v>9964.36322635305</c:v>
                </c:pt>
                <c:pt idx="507">
                  <c:v>9964.36322635305</c:v>
                </c:pt>
                <c:pt idx="508">
                  <c:v>9964.36322635305</c:v>
                </c:pt>
                <c:pt idx="509">
                  <c:v>9964.36322635305</c:v>
                </c:pt>
                <c:pt idx="510">
                  <c:v>9964.36322635305</c:v>
                </c:pt>
                <c:pt idx="511">
                  <c:v>9964.36322635305</c:v>
                </c:pt>
                <c:pt idx="512">
                  <c:v>9964.36322635305</c:v>
                </c:pt>
                <c:pt idx="513">
                  <c:v>9964.36322635305</c:v>
                </c:pt>
                <c:pt idx="514">
                  <c:v>9964.36322635305</c:v>
                </c:pt>
                <c:pt idx="515">
                  <c:v>9964.36322635305</c:v>
                </c:pt>
                <c:pt idx="516">
                  <c:v>9964.36322635305</c:v>
                </c:pt>
                <c:pt idx="517">
                  <c:v>9964.36322635305</c:v>
                </c:pt>
                <c:pt idx="518">
                  <c:v>9964.36322635305</c:v>
                </c:pt>
                <c:pt idx="519">
                  <c:v>9964.36322635305</c:v>
                </c:pt>
                <c:pt idx="520">
                  <c:v>9964.36322635305</c:v>
                </c:pt>
                <c:pt idx="521">
                  <c:v>9964.36322635305</c:v>
                </c:pt>
                <c:pt idx="522">
                  <c:v>9964.36322635305</c:v>
                </c:pt>
                <c:pt idx="523">
                  <c:v>9964.36322635305</c:v>
                </c:pt>
                <c:pt idx="524">
                  <c:v>9964.36322635305</c:v>
                </c:pt>
                <c:pt idx="525">
                  <c:v>9964.36322635305</c:v>
                </c:pt>
                <c:pt idx="526">
                  <c:v>9964.36322635305</c:v>
                </c:pt>
                <c:pt idx="527">
                  <c:v>9964.36322635305</c:v>
                </c:pt>
                <c:pt idx="528">
                  <c:v>9964.36322635305</c:v>
                </c:pt>
                <c:pt idx="529">
                  <c:v>9964.36322635305</c:v>
                </c:pt>
                <c:pt idx="530">
                  <c:v>9964.36322635305</c:v>
                </c:pt>
                <c:pt idx="531">
                  <c:v>9964.36322635305</c:v>
                </c:pt>
                <c:pt idx="532">
                  <c:v>9964.36322635305</c:v>
                </c:pt>
                <c:pt idx="533">
                  <c:v>9964.36322635305</c:v>
                </c:pt>
                <c:pt idx="534">
                  <c:v>9964.36322635305</c:v>
                </c:pt>
                <c:pt idx="535">
                  <c:v>9964.36322635305</c:v>
                </c:pt>
                <c:pt idx="536">
                  <c:v>9964.36322635305</c:v>
                </c:pt>
                <c:pt idx="537">
                  <c:v>9964.36322635305</c:v>
                </c:pt>
                <c:pt idx="538">
                  <c:v>9964.36322635305</c:v>
                </c:pt>
                <c:pt idx="539">
                  <c:v>9964.36322635305</c:v>
                </c:pt>
                <c:pt idx="540">
                  <c:v>9964.36322635305</c:v>
                </c:pt>
                <c:pt idx="541">
                  <c:v>9964.36322635305</c:v>
                </c:pt>
                <c:pt idx="542">
                  <c:v>9964.36322635305</c:v>
                </c:pt>
                <c:pt idx="543">
                  <c:v>9964.36322635305</c:v>
                </c:pt>
                <c:pt idx="544">
                  <c:v>9964.36322635305</c:v>
                </c:pt>
                <c:pt idx="545">
                  <c:v>9964.36322635305</c:v>
                </c:pt>
                <c:pt idx="546">
                  <c:v>9964.36322635305</c:v>
                </c:pt>
                <c:pt idx="547">
                  <c:v>9964.36322635305</c:v>
                </c:pt>
                <c:pt idx="548">
                  <c:v>9964.36322635305</c:v>
                </c:pt>
                <c:pt idx="549">
                  <c:v>9964.36322635305</c:v>
                </c:pt>
                <c:pt idx="550">
                  <c:v>9964.36322635305</c:v>
                </c:pt>
                <c:pt idx="551">
                  <c:v>9964.36322635305</c:v>
                </c:pt>
                <c:pt idx="552">
                  <c:v>9964.36322635305</c:v>
                </c:pt>
                <c:pt idx="553">
                  <c:v>9964.36322635305</c:v>
                </c:pt>
                <c:pt idx="554">
                  <c:v>9964.36322635305</c:v>
                </c:pt>
                <c:pt idx="555">
                  <c:v>9964.36322635305</c:v>
                </c:pt>
                <c:pt idx="556">
                  <c:v>9964.36322635305</c:v>
                </c:pt>
                <c:pt idx="557">
                  <c:v>9964.36322635305</c:v>
                </c:pt>
                <c:pt idx="558">
                  <c:v>9964.36322635305</c:v>
                </c:pt>
                <c:pt idx="559">
                  <c:v>9964.36322635305</c:v>
                </c:pt>
                <c:pt idx="560">
                  <c:v>9964.36322635305</c:v>
                </c:pt>
                <c:pt idx="561">
                  <c:v>9964.36322635305</c:v>
                </c:pt>
                <c:pt idx="562">
                  <c:v>9964.36322635305</c:v>
                </c:pt>
                <c:pt idx="563">
                  <c:v>9964.36322635305</c:v>
                </c:pt>
                <c:pt idx="564">
                  <c:v>9964.36322635305</c:v>
                </c:pt>
                <c:pt idx="565">
                  <c:v>9964.36322635305</c:v>
                </c:pt>
                <c:pt idx="566">
                  <c:v>9964.36322635305</c:v>
                </c:pt>
                <c:pt idx="567">
                  <c:v>9964.36322635305</c:v>
                </c:pt>
                <c:pt idx="568">
                  <c:v>9964.36322635305</c:v>
                </c:pt>
                <c:pt idx="569">
                  <c:v>9964.36322635305</c:v>
                </c:pt>
                <c:pt idx="570">
                  <c:v>9964.36322635305</c:v>
                </c:pt>
                <c:pt idx="571">
                  <c:v>9964.36322635305</c:v>
                </c:pt>
                <c:pt idx="572">
                  <c:v>9964.36322635305</c:v>
                </c:pt>
                <c:pt idx="573">
                  <c:v>9964.36322635305</c:v>
                </c:pt>
                <c:pt idx="574">
                  <c:v>9964.36322635305</c:v>
                </c:pt>
                <c:pt idx="575">
                  <c:v>9964.36322635305</c:v>
                </c:pt>
                <c:pt idx="576">
                  <c:v>9964.36322635305</c:v>
                </c:pt>
                <c:pt idx="577">
                  <c:v>9964.36322635305</c:v>
                </c:pt>
                <c:pt idx="578">
                  <c:v>9964.36322635305</c:v>
                </c:pt>
                <c:pt idx="579">
                  <c:v>9964.36322635305</c:v>
                </c:pt>
                <c:pt idx="580">
                  <c:v>9964.36322635305</c:v>
                </c:pt>
                <c:pt idx="581">
                  <c:v>9964.36322635305</c:v>
                </c:pt>
                <c:pt idx="582">
                  <c:v>9964.36322635305</c:v>
                </c:pt>
                <c:pt idx="583">
                  <c:v>9964.36322635305</c:v>
                </c:pt>
                <c:pt idx="584">
                  <c:v>9964.36322635305</c:v>
                </c:pt>
                <c:pt idx="585">
                  <c:v>9964.36322635305</c:v>
                </c:pt>
                <c:pt idx="586">
                  <c:v>9964.36322635305</c:v>
                </c:pt>
                <c:pt idx="587">
                  <c:v>9964.36322635305</c:v>
                </c:pt>
                <c:pt idx="588">
                  <c:v>9964.36322635305</c:v>
                </c:pt>
                <c:pt idx="589">
                  <c:v>9964.36322635305</c:v>
                </c:pt>
                <c:pt idx="590">
                  <c:v>9964.36322635305</c:v>
                </c:pt>
                <c:pt idx="591">
                  <c:v>9964.36322635305</c:v>
                </c:pt>
                <c:pt idx="592">
                  <c:v>9964.36322635305</c:v>
                </c:pt>
                <c:pt idx="593">
                  <c:v>9964.36322635305</c:v>
                </c:pt>
                <c:pt idx="594">
                  <c:v>9964.36322635305</c:v>
                </c:pt>
                <c:pt idx="595">
                  <c:v>9964.36322635305</c:v>
                </c:pt>
                <c:pt idx="596">
                  <c:v>9964.36322635305</c:v>
                </c:pt>
                <c:pt idx="597">
                  <c:v>9964.36322635305</c:v>
                </c:pt>
                <c:pt idx="598">
                  <c:v>9964.36322635305</c:v>
                </c:pt>
                <c:pt idx="599">
                  <c:v>9964.36322635305</c:v>
                </c:pt>
                <c:pt idx="600">
                  <c:v>9964.36322635305</c:v>
                </c:pt>
                <c:pt idx="601">
                  <c:v>9964.36322635305</c:v>
                </c:pt>
                <c:pt idx="602">
                  <c:v>9964.36322635305</c:v>
                </c:pt>
                <c:pt idx="603">
                  <c:v>9964.36322635305</c:v>
                </c:pt>
                <c:pt idx="604">
                  <c:v>9964.36322635305</c:v>
                </c:pt>
                <c:pt idx="605">
                  <c:v>9964.36322635305</c:v>
                </c:pt>
                <c:pt idx="606">
                  <c:v>9964.36322635305</c:v>
                </c:pt>
                <c:pt idx="607">
                  <c:v>9964.36322635305</c:v>
                </c:pt>
                <c:pt idx="608">
                  <c:v>9964.36322635305</c:v>
                </c:pt>
                <c:pt idx="609">
                  <c:v>9964.36322635305</c:v>
                </c:pt>
                <c:pt idx="610">
                  <c:v>9964.36322635305</c:v>
                </c:pt>
                <c:pt idx="611">
                  <c:v>9964.36322635305</c:v>
                </c:pt>
                <c:pt idx="612">
                  <c:v>9964.36322635305</c:v>
                </c:pt>
                <c:pt idx="613">
                  <c:v>9964.36322635305</c:v>
                </c:pt>
                <c:pt idx="614">
                  <c:v>9964.36322635305</c:v>
                </c:pt>
                <c:pt idx="615">
                  <c:v>9964.36322635305</c:v>
                </c:pt>
                <c:pt idx="616">
                  <c:v>9964.36322635305</c:v>
                </c:pt>
                <c:pt idx="617">
                  <c:v>9964.36322635305</c:v>
                </c:pt>
                <c:pt idx="618">
                  <c:v>9964.36322635305</c:v>
                </c:pt>
                <c:pt idx="619">
                  <c:v>9964.36322635305</c:v>
                </c:pt>
                <c:pt idx="620">
                  <c:v>9964.36322635305</c:v>
                </c:pt>
                <c:pt idx="621">
                  <c:v>9964.36322635305</c:v>
                </c:pt>
                <c:pt idx="622">
                  <c:v>9964.36322635305</c:v>
                </c:pt>
                <c:pt idx="623">
                  <c:v>9964.36322635305</c:v>
                </c:pt>
                <c:pt idx="624">
                  <c:v>9964.36322635305</c:v>
                </c:pt>
                <c:pt idx="625">
                  <c:v>9964.36322635305</c:v>
                </c:pt>
                <c:pt idx="626">
                  <c:v>9964.36322635305</c:v>
                </c:pt>
                <c:pt idx="627">
                  <c:v>9964.36322635305</c:v>
                </c:pt>
                <c:pt idx="628">
                  <c:v>9964.36322635305</c:v>
                </c:pt>
                <c:pt idx="629">
                  <c:v>9964.36322635305</c:v>
                </c:pt>
                <c:pt idx="630">
                  <c:v>9964.36322635305</c:v>
                </c:pt>
                <c:pt idx="631">
                  <c:v>9964.36322635305</c:v>
                </c:pt>
                <c:pt idx="632">
                  <c:v>9964.36322635305</c:v>
                </c:pt>
                <c:pt idx="633">
                  <c:v>9964.36322635305</c:v>
                </c:pt>
                <c:pt idx="634">
                  <c:v>9964.36322635305</c:v>
                </c:pt>
                <c:pt idx="635">
                  <c:v>9964.36322635305</c:v>
                </c:pt>
                <c:pt idx="636">
                  <c:v>9964.36322635305</c:v>
                </c:pt>
                <c:pt idx="637">
                  <c:v>9964.36322635305</c:v>
                </c:pt>
                <c:pt idx="638">
                  <c:v>9964.36322635305</c:v>
                </c:pt>
                <c:pt idx="639">
                  <c:v>9964.36322635305</c:v>
                </c:pt>
                <c:pt idx="640">
                  <c:v>9964.36322635305</c:v>
                </c:pt>
                <c:pt idx="641">
                  <c:v>9964.36322635305</c:v>
                </c:pt>
                <c:pt idx="642">
                  <c:v>9964.36322635305</c:v>
                </c:pt>
                <c:pt idx="643">
                  <c:v>9964.36322635305</c:v>
                </c:pt>
                <c:pt idx="644">
                  <c:v>9964.36322635305</c:v>
                </c:pt>
                <c:pt idx="645">
                  <c:v>9964.36322635305</c:v>
                </c:pt>
                <c:pt idx="646">
                  <c:v>9964.36322635305</c:v>
                </c:pt>
                <c:pt idx="647">
                  <c:v>9964.36322635305</c:v>
                </c:pt>
                <c:pt idx="648">
                  <c:v>9964.36322635305</c:v>
                </c:pt>
                <c:pt idx="649">
                  <c:v>9964.36322635305</c:v>
                </c:pt>
                <c:pt idx="650">
                  <c:v>9964.36322635305</c:v>
                </c:pt>
                <c:pt idx="651">
                  <c:v>9964.36322635305</c:v>
                </c:pt>
                <c:pt idx="652">
                  <c:v>9964.36322635305</c:v>
                </c:pt>
                <c:pt idx="653">
                  <c:v>9964.36322635305</c:v>
                </c:pt>
                <c:pt idx="654">
                  <c:v>9964.36322635305</c:v>
                </c:pt>
                <c:pt idx="655">
                  <c:v>9964.36322635305</c:v>
                </c:pt>
                <c:pt idx="656">
                  <c:v>9964.36322635305</c:v>
                </c:pt>
                <c:pt idx="657">
                  <c:v>9964.36322635305</c:v>
                </c:pt>
                <c:pt idx="658">
                  <c:v>9964.36322635305</c:v>
                </c:pt>
                <c:pt idx="659">
                  <c:v>9964.36322635305</c:v>
                </c:pt>
                <c:pt idx="660">
                  <c:v>9964.36322635305</c:v>
                </c:pt>
                <c:pt idx="661">
                  <c:v>9964.36322635305</c:v>
                </c:pt>
                <c:pt idx="662">
                  <c:v>9964.36322635305</c:v>
                </c:pt>
                <c:pt idx="663">
                  <c:v>9964.36322635305</c:v>
                </c:pt>
                <c:pt idx="664">
                  <c:v>9964.36322635305</c:v>
                </c:pt>
                <c:pt idx="665">
                  <c:v>9964.36322635305</c:v>
                </c:pt>
                <c:pt idx="666">
                  <c:v>9964.36322635305</c:v>
                </c:pt>
                <c:pt idx="667">
                  <c:v>9964.36322635305</c:v>
                </c:pt>
                <c:pt idx="668">
                  <c:v>9964.36322635305</c:v>
                </c:pt>
                <c:pt idx="669">
                  <c:v>9964.36322635305</c:v>
                </c:pt>
                <c:pt idx="670">
                  <c:v>9964.36322635305</c:v>
                </c:pt>
                <c:pt idx="671">
                  <c:v>9964.36322635305</c:v>
                </c:pt>
                <c:pt idx="672">
                  <c:v>9964.36322635305</c:v>
                </c:pt>
                <c:pt idx="673">
                  <c:v>9964.36322635305</c:v>
                </c:pt>
                <c:pt idx="674">
                  <c:v>9964.36322635305</c:v>
                </c:pt>
                <c:pt idx="675">
                  <c:v>9964.36322635305</c:v>
                </c:pt>
                <c:pt idx="676">
                  <c:v>9964.36322635305</c:v>
                </c:pt>
                <c:pt idx="677">
                  <c:v>9964.36322635305</c:v>
                </c:pt>
                <c:pt idx="678">
                  <c:v>9964.36322635305</c:v>
                </c:pt>
                <c:pt idx="679">
                  <c:v>9964.36322635305</c:v>
                </c:pt>
                <c:pt idx="680">
                  <c:v>9964.36322635305</c:v>
                </c:pt>
                <c:pt idx="681">
                  <c:v>9964.36322635305</c:v>
                </c:pt>
                <c:pt idx="682">
                  <c:v>9964.36322635305</c:v>
                </c:pt>
                <c:pt idx="683">
                  <c:v>9964.36322635305</c:v>
                </c:pt>
                <c:pt idx="684">
                  <c:v>9964.36322635305</c:v>
                </c:pt>
                <c:pt idx="685">
                  <c:v>9964.36322635305</c:v>
                </c:pt>
                <c:pt idx="686">
                  <c:v>9964.36322635305</c:v>
                </c:pt>
                <c:pt idx="687">
                  <c:v>9964.36322635305</c:v>
                </c:pt>
                <c:pt idx="688">
                  <c:v>9964.36322635305</c:v>
                </c:pt>
                <c:pt idx="689">
                  <c:v>9964.36322635305</c:v>
                </c:pt>
                <c:pt idx="690">
                  <c:v>9964.36322635305</c:v>
                </c:pt>
                <c:pt idx="691">
                  <c:v>9964.36322635305</c:v>
                </c:pt>
                <c:pt idx="692">
                  <c:v>9964.36322635305</c:v>
                </c:pt>
                <c:pt idx="693">
                  <c:v>9964.36322635305</c:v>
                </c:pt>
                <c:pt idx="694">
                  <c:v>9964.36322635305</c:v>
                </c:pt>
                <c:pt idx="695">
                  <c:v>9964.36322635305</c:v>
                </c:pt>
                <c:pt idx="696">
                  <c:v>9964.36322635305</c:v>
                </c:pt>
                <c:pt idx="697">
                  <c:v>9964.36322635305</c:v>
                </c:pt>
                <c:pt idx="698">
                  <c:v>9964.36322635305</c:v>
                </c:pt>
                <c:pt idx="699">
                  <c:v>9964.36322635305</c:v>
                </c:pt>
                <c:pt idx="700">
                  <c:v>9964.36322635305</c:v>
                </c:pt>
                <c:pt idx="701">
                  <c:v>9964.36322635305</c:v>
                </c:pt>
                <c:pt idx="702">
                  <c:v>9964.36322635305</c:v>
                </c:pt>
                <c:pt idx="703">
                  <c:v>9964.36322635305</c:v>
                </c:pt>
                <c:pt idx="704">
                  <c:v>9964.36322635305</c:v>
                </c:pt>
                <c:pt idx="705">
                  <c:v>9964.36322635305</c:v>
                </c:pt>
                <c:pt idx="706">
                  <c:v>9964.36322635305</c:v>
                </c:pt>
                <c:pt idx="707">
                  <c:v>9964.36322635305</c:v>
                </c:pt>
                <c:pt idx="708">
                  <c:v>9964.36322635305</c:v>
                </c:pt>
                <c:pt idx="709">
                  <c:v>9964.36322635305</c:v>
                </c:pt>
                <c:pt idx="710">
                  <c:v>9964.36322635305</c:v>
                </c:pt>
                <c:pt idx="711">
                  <c:v>9964.36322635305</c:v>
                </c:pt>
                <c:pt idx="712">
                  <c:v>9964.36322635305</c:v>
                </c:pt>
                <c:pt idx="713">
                  <c:v>9964.36322635305</c:v>
                </c:pt>
                <c:pt idx="714">
                  <c:v>9964.36322635305</c:v>
                </c:pt>
                <c:pt idx="715">
                  <c:v>9964.36322635305</c:v>
                </c:pt>
                <c:pt idx="716">
                  <c:v>9964.36322635305</c:v>
                </c:pt>
                <c:pt idx="717">
                  <c:v>9964.36322635305</c:v>
                </c:pt>
                <c:pt idx="718">
                  <c:v>9964.36322635305</c:v>
                </c:pt>
                <c:pt idx="719">
                  <c:v>9964.36322635305</c:v>
                </c:pt>
                <c:pt idx="720">
                  <c:v>9964.36322635305</c:v>
                </c:pt>
                <c:pt idx="721">
                  <c:v>9964.36322635305</c:v>
                </c:pt>
                <c:pt idx="722">
                  <c:v>9964.36322635305</c:v>
                </c:pt>
                <c:pt idx="723">
                  <c:v>9964.36322635305</c:v>
                </c:pt>
                <c:pt idx="724">
                  <c:v>9964.36322635305</c:v>
                </c:pt>
                <c:pt idx="725">
                  <c:v>9964.36322635305</c:v>
                </c:pt>
                <c:pt idx="726">
                  <c:v>9964.36322635305</c:v>
                </c:pt>
                <c:pt idx="727">
                  <c:v>9964.36322635305</c:v>
                </c:pt>
                <c:pt idx="728">
                  <c:v>9964.36322635305</c:v>
                </c:pt>
                <c:pt idx="729">
                  <c:v>9964.36322635305</c:v>
                </c:pt>
                <c:pt idx="730">
                  <c:v>9964.36322635305</c:v>
                </c:pt>
                <c:pt idx="731">
                  <c:v>9964.36322635305</c:v>
                </c:pt>
                <c:pt idx="732">
                  <c:v>9964.36322635305</c:v>
                </c:pt>
                <c:pt idx="733">
                  <c:v>9964.36322635305</c:v>
                </c:pt>
                <c:pt idx="734">
                  <c:v>9964.36322635305</c:v>
                </c:pt>
                <c:pt idx="735">
                  <c:v>9964.36322635305</c:v>
                </c:pt>
                <c:pt idx="736">
                  <c:v>9964.36322635305</c:v>
                </c:pt>
                <c:pt idx="737">
                  <c:v>9964.36322635305</c:v>
                </c:pt>
                <c:pt idx="738">
                  <c:v>9964.36322635305</c:v>
                </c:pt>
                <c:pt idx="739">
                  <c:v>9964.36322635305</c:v>
                </c:pt>
                <c:pt idx="740">
                  <c:v>9964.36322635305</c:v>
                </c:pt>
                <c:pt idx="741">
                  <c:v>9964.36322635305</c:v>
                </c:pt>
                <c:pt idx="742">
                  <c:v>9964.36322635305</c:v>
                </c:pt>
                <c:pt idx="743">
                  <c:v>9964.36322635305</c:v>
                </c:pt>
                <c:pt idx="744">
                  <c:v>9964.36322635305</c:v>
                </c:pt>
                <c:pt idx="745">
                  <c:v>9964.36322635305</c:v>
                </c:pt>
                <c:pt idx="746">
                  <c:v>9964.36322635305</c:v>
                </c:pt>
                <c:pt idx="747">
                  <c:v>9964.36322635305</c:v>
                </c:pt>
                <c:pt idx="748">
                  <c:v>9964.36322635305</c:v>
                </c:pt>
                <c:pt idx="749">
                  <c:v>9964.36322635305</c:v>
                </c:pt>
                <c:pt idx="750">
                  <c:v>9964.36322635305</c:v>
                </c:pt>
                <c:pt idx="751">
                  <c:v>9964.36322635305</c:v>
                </c:pt>
                <c:pt idx="752">
                  <c:v>9964.36322635305</c:v>
                </c:pt>
                <c:pt idx="753">
                  <c:v>9964.36322635305</c:v>
                </c:pt>
                <c:pt idx="754">
                  <c:v>9964.36322635305</c:v>
                </c:pt>
                <c:pt idx="755">
                  <c:v>9964.36322635305</c:v>
                </c:pt>
                <c:pt idx="756">
                  <c:v>9964.36322635305</c:v>
                </c:pt>
                <c:pt idx="757">
                  <c:v>9964.36322635305</c:v>
                </c:pt>
                <c:pt idx="758">
                  <c:v>9964.36322635305</c:v>
                </c:pt>
                <c:pt idx="759">
                  <c:v>9964.36322635305</c:v>
                </c:pt>
                <c:pt idx="760">
                  <c:v>9964.36322635305</c:v>
                </c:pt>
                <c:pt idx="761">
                  <c:v>9964.36322635305</c:v>
                </c:pt>
                <c:pt idx="762">
                  <c:v>9964.36322635305</c:v>
                </c:pt>
                <c:pt idx="763">
                  <c:v>9964.36322635305</c:v>
                </c:pt>
                <c:pt idx="764">
                  <c:v>9964.36322635305</c:v>
                </c:pt>
                <c:pt idx="765">
                  <c:v>9964.36322635305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Trans!$D$2:$D$767</c:f>
              <c:numCache>
                <c:formatCode>General</c:formatCode>
                <c:ptCount val="766"/>
                <c:pt idx="0">
                  <c:v>1356.5412280923</c:v>
                </c:pt>
                <c:pt idx="1">
                  <c:v>4807.33486675223</c:v>
                </c:pt>
                <c:pt idx="2">
                  <c:v>4675.05321572511</c:v>
                </c:pt>
                <c:pt idx="3">
                  <c:v>4523.71734833551</c:v>
                </c:pt>
                <c:pt idx="4">
                  <c:v>4449.31190868579</c:v>
                </c:pt>
                <c:pt idx="5">
                  <c:v>4323.12875473703</c:v>
                </c:pt>
                <c:pt idx="6">
                  <c:v>4254.44747630951</c:v>
                </c:pt>
                <c:pt idx="7">
                  <c:v>4129.12799362383</c:v>
                </c:pt>
                <c:pt idx="8">
                  <c:v>4061.06915671008</c:v>
                </c:pt>
                <c:pt idx="9">
                  <c:v>3933.66085420624</c:v>
                </c:pt>
                <c:pt idx="10">
                  <c:v>3865.01464221945</c:v>
                </c:pt>
                <c:pt idx="11">
                  <c:v>3735.03415530946</c:v>
                </c:pt>
                <c:pt idx="12">
                  <c:v>3665.42965571438</c:v>
                </c:pt>
                <c:pt idx="13">
                  <c:v>3532.9125372807</c:v>
                </c:pt>
                <c:pt idx="14">
                  <c:v>3462.21853545136</c:v>
                </c:pt>
                <c:pt idx="15">
                  <c:v>3327.30857202128</c:v>
                </c:pt>
                <c:pt idx="16">
                  <c:v>3255.45947297713</c:v>
                </c:pt>
                <c:pt idx="17">
                  <c:v>3118.29271753636</c:v>
                </c:pt>
                <c:pt idx="18">
                  <c:v>3039.95432296496</c:v>
                </c:pt>
                <c:pt idx="19">
                  <c:v>2890.22728971894</c:v>
                </c:pt>
                <c:pt idx="20">
                  <c:v>2685.77451147212</c:v>
                </c:pt>
                <c:pt idx="21">
                  <c:v>2635.12400244886</c:v>
                </c:pt>
                <c:pt idx="22">
                  <c:v>2634.9627162543</c:v>
                </c:pt>
                <c:pt idx="23">
                  <c:v>2569.38298834324</c:v>
                </c:pt>
                <c:pt idx="24">
                  <c:v>2514.73406648595</c:v>
                </c:pt>
                <c:pt idx="25">
                  <c:v>2521.49790398437</c:v>
                </c:pt>
                <c:pt idx="26">
                  <c:v>2459.4335249867</c:v>
                </c:pt>
                <c:pt idx="27">
                  <c:v>2466.64082825246</c:v>
                </c:pt>
                <c:pt idx="28">
                  <c:v>2405.43124435427</c:v>
                </c:pt>
                <c:pt idx="29">
                  <c:v>2402.2162644684</c:v>
                </c:pt>
                <c:pt idx="30">
                  <c:v>2398.37153777947</c:v>
                </c:pt>
                <c:pt idx="31">
                  <c:v>2344.5711919325</c:v>
                </c:pt>
                <c:pt idx="32">
                  <c:v>2289.29267861024</c:v>
                </c:pt>
                <c:pt idx="33">
                  <c:v>2283.8304806325</c:v>
                </c:pt>
                <c:pt idx="34">
                  <c:v>2279.78554936852</c:v>
                </c:pt>
                <c:pt idx="35">
                  <c:v>2223.19694721477</c:v>
                </c:pt>
                <c:pt idx="36">
                  <c:v>2166.85464748272</c:v>
                </c:pt>
                <c:pt idx="37">
                  <c:v>2161.28217828981</c:v>
                </c:pt>
                <c:pt idx="38">
                  <c:v>2145.88939796462</c:v>
                </c:pt>
                <c:pt idx="39">
                  <c:v>2066.05740608044</c:v>
                </c:pt>
                <c:pt idx="40">
                  <c:v>2048.49366228456</c:v>
                </c:pt>
                <c:pt idx="41">
                  <c:v>2053.65261469946</c:v>
                </c:pt>
                <c:pt idx="42">
                  <c:v>2018.8772199987</c:v>
                </c:pt>
                <c:pt idx="43">
                  <c:v>1995.6181071904</c:v>
                </c:pt>
                <c:pt idx="44">
                  <c:v>1975.80035389416</c:v>
                </c:pt>
                <c:pt idx="45">
                  <c:v>1969.03771830397</c:v>
                </c:pt>
                <c:pt idx="46">
                  <c:v>1969.89103503234</c:v>
                </c:pt>
                <c:pt idx="47">
                  <c:v>1940.88991349703</c:v>
                </c:pt>
                <c:pt idx="48">
                  <c:v>1909.53375106104</c:v>
                </c:pt>
                <c:pt idx="49">
                  <c:v>1894.50456096264</c:v>
                </c:pt>
                <c:pt idx="50">
                  <c:v>1892.95001036878</c:v>
                </c:pt>
                <c:pt idx="51">
                  <c:v>1863.72545381941</c:v>
                </c:pt>
                <c:pt idx="52">
                  <c:v>1833.04745069542</c:v>
                </c:pt>
                <c:pt idx="53">
                  <c:v>1817.76642171062</c:v>
                </c:pt>
                <c:pt idx="54">
                  <c:v>1815.78158649103</c:v>
                </c:pt>
                <c:pt idx="55">
                  <c:v>1787.33796001769</c:v>
                </c:pt>
                <c:pt idx="56">
                  <c:v>1761.41867703089</c:v>
                </c:pt>
                <c:pt idx="57">
                  <c:v>1744.14733344516</c:v>
                </c:pt>
                <c:pt idx="58">
                  <c:v>1742.63809753042</c:v>
                </c:pt>
                <c:pt idx="59">
                  <c:v>1710.57078489107</c:v>
                </c:pt>
                <c:pt idx="60">
                  <c:v>1707.1536315236</c:v>
                </c:pt>
                <c:pt idx="61">
                  <c:v>1707.08421009851</c:v>
                </c:pt>
                <c:pt idx="62">
                  <c:v>1689.35202317892</c:v>
                </c:pt>
                <c:pt idx="63">
                  <c:v>1673.90152702307</c:v>
                </c:pt>
                <c:pt idx="64">
                  <c:v>1659.24243176218</c:v>
                </c:pt>
                <c:pt idx="65">
                  <c:v>1656.52167267453</c:v>
                </c:pt>
                <c:pt idx="66">
                  <c:v>1655.4276075725</c:v>
                </c:pt>
                <c:pt idx="67">
                  <c:v>1636.02660216695</c:v>
                </c:pt>
                <c:pt idx="68">
                  <c:v>1616.66156417614</c:v>
                </c:pt>
                <c:pt idx="69">
                  <c:v>1610.09241406951</c:v>
                </c:pt>
                <c:pt idx="70">
                  <c:v>1609.81209176553</c:v>
                </c:pt>
                <c:pt idx="71">
                  <c:v>1588.66588255765</c:v>
                </c:pt>
                <c:pt idx="72">
                  <c:v>1577.53656263028</c:v>
                </c:pt>
                <c:pt idx="73">
                  <c:v>1570.40941354609</c:v>
                </c:pt>
                <c:pt idx="74">
                  <c:v>1560.81755275146</c:v>
                </c:pt>
                <c:pt idx="75">
                  <c:v>1545.48101052443</c:v>
                </c:pt>
                <c:pt idx="76">
                  <c:v>1530.57472490156</c:v>
                </c:pt>
                <c:pt idx="77">
                  <c:v>1524.8292060875</c:v>
                </c:pt>
                <c:pt idx="78">
                  <c:v>1520.26197821885</c:v>
                </c:pt>
                <c:pt idx="79">
                  <c:v>1520.73388745937</c:v>
                </c:pt>
                <c:pt idx="80">
                  <c:v>1506.82896014972</c:v>
                </c:pt>
                <c:pt idx="81">
                  <c:v>1495.08607437483</c:v>
                </c:pt>
                <c:pt idx="82">
                  <c:v>1486.18468678666</c:v>
                </c:pt>
                <c:pt idx="83">
                  <c:v>1478.49540105775</c:v>
                </c:pt>
                <c:pt idx="84">
                  <c:v>1473.25908016431</c:v>
                </c:pt>
                <c:pt idx="85">
                  <c:v>1472.9021050101</c:v>
                </c:pt>
                <c:pt idx="86">
                  <c:v>1463.2569574043</c:v>
                </c:pt>
                <c:pt idx="87">
                  <c:v>1452.39458040851</c:v>
                </c:pt>
                <c:pt idx="88">
                  <c:v>1447.1267080522</c:v>
                </c:pt>
                <c:pt idx="89">
                  <c:v>1447.31562075503</c:v>
                </c:pt>
                <c:pt idx="90">
                  <c:v>1435.22341241755</c:v>
                </c:pt>
                <c:pt idx="91">
                  <c:v>1431.59173139867</c:v>
                </c:pt>
                <c:pt idx="92">
                  <c:v>1425.86087144127</c:v>
                </c:pt>
                <c:pt idx="93">
                  <c:v>1421.40305894101</c:v>
                </c:pt>
                <c:pt idx="94">
                  <c:v>1412.18723088658</c:v>
                </c:pt>
                <c:pt idx="95">
                  <c:v>1403.2048766744</c:v>
                </c:pt>
                <c:pt idx="96">
                  <c:v>1396.99167073136</c:v>
                </c:pt>
                <c:pt idx="97">
                  <c:v>1394.6193648022</c:v>
                </c:pt>
                <c:pt idx="98">
                  <c:v>1394.77177626627</c:v>
                </c:pt>
                <c:pt idx="99">
                  <c:v>1386.32427304377</c:v>
                </c:pt>
                <c:pt idx="100">
                  <c:v>1379.25377149346</c:v>
                </c:pt>
                <c:pt idx="101">
                  <c:v>1372.98368334212</c:v>
                </c:pt>
                <c:pt idx="102">
                  <c:v>1367.24121645956</c:v>
                </c:pt>
                <c:pt idx="103">
                  <c:v>1363.99379655582</c:v>
                </c:pt>
                <c:pt idx="104">
                  <c:v>1363.98755146232</c:v>
                </c:pt>
                <c:pt idx="105">
                  <c:v>1357.38657675929</c:v>
                </c:pt>
                <c:pt idx="106">
                  <c:v>1350.53782588176</c:v>
                </c:pt>
                <c:pt idx="107">
                  <c:v>1346.71391191074</c:v>
                </c:pt>
                <c:pt idx="108">
                  <c:v>1342.53863098613</c:v>
                </c:pt>
                <c:pt idx="109">
                  <c:v>1336.0546466639</c:v>
                </c:pt>
                <c:pt idx="110">
                  <c:v>1332.22405436242</c:v>
                </c:pt>
                <c:pt idx="111">
                  <c:v>1329.36349881052</c:v>
                </c:pt>
                <c:pt idx="112">
                  <c:v>1325.73955800403</c:v>
                </c:pt>
                <c:pt idx="113">
                  <c:v>1320.10510074955</c:v>
                </c:pt>
                <c:pt idx="114">
                  <c:v>1314.18855126779</c:v>
                </c:pt>
                <c:pt idx="115">
                  <c:v>1311.34051903806</c:v>
                </c:pt>
                <c:pt idx="116">
                  <c:v>1309.56390674773</c:v>
                </c:pt>
                <c:pt idx="117">
                  <c:v>1309.70660585612</c:v>
                </c:pt>
                <c:pt idx="118">
                  <c:v>1304.08890156586</c:v>
                </c:pt>
                <c:pt idx="119">
                  <c:v>1298.91895761807</c:v>
                </c:pt>
                <c:pt idx="120">
                  <c:v>1294.69407195219</c:v>
                </c:pt>
                <c:pt idx="121">
                  <c:v>1291.02912060026</c:v>
                </c:pt>
                <c:pt idx="122">
                  <c:v>1288.60227023164</c:v>
                </c:pt>
                <c:pt idx="123">
                  <c:v>1286.4271558432</c:v>
                </c:pt>
                <c:pt idx="124">
                  <c:v>1282.53989135423</c:v>
                </c:pt>
                <c:pt idx="125">
                  <c:v>1277.89636665371</c:v>
                </c:pt>
                <c:pt idx="126">
                  <c:v>1275.46626079503</c:v>
                </c:pt>
                <c:pt idx="127">
                  <c:v>1272.12044691066</c:v>
                </c:pt>
                <c:pt idx="128">
                  <c:v>1267.5182048799</c:v>
                </c:pt>
                <c:pt idx="129">
                  <c:v>1265.70148986529</c:v>
                </c:pt>
                <c:pt idx="130">
                  <c:v>1263.33250237817</c:v>
                </c:pt>
                <c:pt idx="131">
                  <c:v>1261.45881046714</c:v>
                </c:pt>
                <c:pt idx="132">
                  <c:v>1257.7097955597</c:v>
                </c:pt>
                <c:pt idx="133">
                  <c:v>1253.88958294484</c:v>
                </c:pt>
                <c:pt idx="134">
                  <c:v>1251.24118601622</c:v>
                </c:pt>
                <c:pt idx="135">
                  <c:v>1250.11206108541</c:v>
                </c:pt>
                <c:pt idx="136">
                  <c:v>1250.10838906569</c:v>
                </c:pt>
                <c:pt idx="137">
                  <c:v>1246.40446718799</c:v>
                </c:pt>
                <c:pt idx="138">
                  <c:v>1243.0373072105</c:v>
                </c:pt>
                <c:pt idx="139">
                  <c:v>1239.94566494426</c:v>
                </c:pt>
                <c:pt idx="140">
                  <c:v>1237.08184728974</c:v>
                </c:pt>
                <c:pt idx="141">
                  <c:v>1235.42033097208</c:v>
                </c:pt>
                <c:pt idx="142">
                  <c:v>1233.48350197071</c:v>
                </c:pt>
                <c:pt idx="143">
                  <c:v>1230.64952325231</c:v>
                </c:pt>
                <c:pt idx="144">
                  <c:v>1227.35637952099</c:v>
                </c:pt>
                <c:pt idx="145">
                  <c:v>1225.3555293425</c:v>
                </c:pt>
                <c:pt idx="146">
                  <c:v>1223.22168676203</c:v>
                </c:pt>
                <c:pt idx="147">
                  <c:v>1220.09078617628</c:v>
                </c:pt>
                <c:pt idx="148">
                  <c:v>1218.45410332198</c:v>
                </c:pt>
                <c:pt idx="149">
                  <c:v>1216.65807515881</c:v>
                </c:pt>
                <c:pt idx="150">
                  <c:v>1215.19603048545</c:v>
                </c:pt>
                <c:pt idx="151">
                  <c:v>1213.51377944841</c:v>
                </c:pt>
                <c:pt idx="152">
                  <c:v>1210.89660501408</c:v>
                </c:pt>
                <c:pt idx="153">
                  <c:v>1208.2139861242</c:v>
                </c:pt>
                <c:pt idx="154">
                  <c:v>1206.98343131509</c:v>
                </c:pt>
                <c:pt idx="155">
                  <c:v>1205.62866216339</c:v>
                </c:pt>
                <c:pt idx="156">
                  <c:v>1203.25537225994</c:v>
                </c:pt>
                <c:pt idx="157">
                  <c:v>1200.68980681304</c:v>
                </c:pt>
                <c:pt idx="158">
                  <c:v>1198.46523015455</c:v>
                </c:pt>
                <c:pt idx="159">
                  <c:v>1196.50171725377</c:v>
                </c:pt>
                <c:pt idx="160">
                  <c:v>1195.19970944171</c:v>
                </c:pt>
                <c:pt idx="161">
                  <c:v>1194.0971363233</c:v>
                </c:pt>
                <c:pt idx="162">
                  <c:v>1192.12702874815</c:v>
                </c:pt>
                <c:pt idx="163">
                  <c:v>1189.73559037668</c:v>
                </c:pt>
                <c:pt idx="164">
                  <c:v>1188.41384218198</c:v>
                </c:pt>
                <c:pt idx="165">
                  <c:v>1186.68983547414</c:v>
                </c:pt>
                <c:pt idx="166">
                  <c:v>1184.26656333456</c:v>
                </c:pt>
                <c:pt idx="167">
                  <c:v>1183.06951587213</c:v>
                </c:pt>
                <c:pt idx="168">
                  <c:v>1182.05817269838</c:v>
                </c:pt>
                <c:pt idx="169">
                  <c:v>1180.86996625043</c:v>
                </c:pt>
                <c:pt idx="170">
                  <c:v>1179.61035232932</c:v>
                </c:pt>
                <c:pt idx="171">
                  <c:v>1178.56261269705</c:v>
                </c:pt>
                <c:pt idx="172">
                  <c:v>1176.61945780948</c:v>
                </c:pt>
                <c:pt idx="173">
                  <c:v>1174.70390686626</c:v>
                </c:pt>
                <c:pt idx="174">
                  <c:v>1173.57379351879</c:v>
                </c:pt>
                <c:pt idx="175">
                  <c:v>1171.83567461652</c:v>
                </c:pt>
                <c:pt idx="176">
                  <c:v>1170.05100011445</c:v>
                </c:pt>
                <c:pt idx="177">
                  <c:v>1168.39588729219</c:v>
                </c:pt>
                <c:pt idx="178">
                  <c:v>1166.85771409519</c:v>
                </c:pt>
                <c:pt idx="179">
                  <c:v>1165.99264960125</c:v>
                </c:pt>
                <c:pt idx="180">
                  <c:v>1164.94223609851</c:v>
                </c:pt>
                <c:pt idx="181">
                  <c:v>1163.48333147119</c:v>
                </c:pt>
                <c:pt idx="182">
                  <c:v>1161.70668671335</c:v>
                </c:pt>
                <c:pt idx="183">
                  <c:v>1160.58233873562</c:v>
                </c:pt>
                <c:pt idx="184">
                  <c:v>1159.39816573534</c:v>
                </c:pt>
                <c:pt idx="185">
                  <c:v>1157.62333107736</c:v>
                </c:pt>
                <c:pt idx="186">
                  <c:v>1156.6183046159</c:v>
                </c:pt>
                <c:pt idx="187">
                  <c:v>1155.67767059738</c:v>
                </c:pt>
                <c:pt idx="188">
                  <c:v>1154.70607541934</c:v>
                </c:pt>
                <c:pt idx="189">
                  <c:v>1153.78846334631</c:v>
                </c:pt>
                <c:pt idx="190">
                  <c:v>1152.85593183159</c:v>
                </c:pt>
                <c:pt idx="191">
                  <c:v>1151.38877830388</c:v>
                </c:pt>
                <c:pt idx="192">
                  <c:v>1149.93532336995</c:v>
                </c:pt>
                <c:pt idx="193">
                  <c:v>1149.26713925187</c:v>
                </c:pt>
                <c:pt idx="194">
                  <c:v>1147.97400535684</c:v>
                </c:pt>
                <c:pt idx="195">
                  <c:v>1146.54583338516</c:v>
                </c:pt>
                <c:pt idx="196">
                  <c:v>1145.26325002585</c:v>
                </c:pt>
                <c:pt idx="197">
                  <c:v>1144.12899475633</c:v>
                </c:pt>
                <c:pt idx="198">
                  <c:v>1143.37834604897</c:v>
                </c:pt>
                <c:pt idx="199">
                  <c:v>1142.84061796701</c:v>
                </c:pt>
                <c:pt idx="200">
                  <c:v>1141.76888274745</c:v>
                </c:pt>
                <c:pt idx="201">
                  <c:v>1140.39951411311</c:v>
                </c:pt>
                <c:pt idx="202">
                  <c:v>1139.66394839506</c:v>
                </c:pt>
                <c:pt idx="203">
                  <c:v>1138.72560376213</c:v>
                </c:pt>
                <c:pt idx="204">
                  <c:v>1137.27468489771</c:v>
                </c:pt>
                <c:pt idx="205">
                  <c:v>1136.59654232131</c:v>
                </c:pt>
                <c:pt idx="206">
                  <c:v>1135.9045408451</c:v>
                </c:pt>
                <c:pt idx="207">
                  <c:v>1135.0400252526</c:v>
                </c:pt>
                <c:pt idx="208">
                  <c:v>1134.34425861711</c:v>
                </c:pt>
                <c:pt idx="209">
                  <c:v>1133.70901670024</c:v>
                </c:pt>
                <c:pt idx="210">
                  <c:v>1132.5892469607</c:v>
                </c:pt>
                <c:pt idx="211">
                  <c:v>1131.53467427319</c:v>
                </c:pt>
                <c:pt idx="212">
                  <c:v>1130.79577203027</c:v>
                </c:pt>
                <c:pt idx="213">
                  <c:v>1129.78084231378</c:v>
                </c:pt>
                <c:pt idx="214">
                  <c:v>1128.73705308049</c:v>
                </c:pt>
                <c:pt idx="215">
                  <c:v>1127.77995196423</c:v>
                </c:pt>
                <c:pt idx="216">
                  <c:v>1126.90492250667</c:v>
                </c:pt>
                <c:pt idx="217">
                  <c:v>1126.46259636924</c:v>
                </c:pt>
                <c:pt idx="218">
                  <c:v>1126.39482418056</c:v>
                </c:pt>
                <c:pt idx="219">
                  <c:v>1125.53268431575</c:v>
                </c:pt>
                <c:pt idx="220">
                  <c:v>1124.51774104245</c:v>
                </c:pt>
                <c:pt idx="221">
                  <c:v>1123.8545352932</c:v>
                </c:pt>
                <c:pt idx="222">
                  <c:v>1123.16083863054</c:v>
                </c:pt>
                <c:pt idx="223">
                  <c:v>1122.0466822045</c:v>
                </c:pt>
                <c:pt idx="224">
                  <c:v>1121.24327013584</c:v>
                </c:pt>
                <c:pt idx="225">
                  <c:v>1120.71018027886</c:v>
                </c:pt>
                <c:pt idx="226">
                  <c:v>1120.26502787254</c:v>
                </c:pt>
                <c:pt idx="227">
                  <c:v>1119.65480683423</c:v>
                </c:pt>
                <c:pt idx="228">
                  <c:v>1119.15591992389</c:v>
                </c:pt>
                <c:pt idx="229">
                  <c:v>1118.29242565023</c:v>
                </c:pt>
                <c:pt idx="230">
                  <c:v>1117.34057149937</c:v>
                </c:pt>
                <c:pt idx="231">
                  <c:v>1117.08862647277</c:v>
                </c:pt>
                <c:pt idx="232">
                  <c:v>1117.0879315171</c:v>
                </c:pt>
                <c:pt idx="233">
                  <c:v>1116.15015181534</c:v>
                </c:pt>
                <c:pt idx="234">
                  <c:v>1115.38343122849</c:v>
                </c:pt>
                <c:pt idx="235">
                  <c:v>1114.70442472429</c:v>
                </c:pt>
                <c:pt idx="236">
                  <c:v>1114.23827769331</c:v>
                </c:pt>
                <c:pt idx="237">
                  <c:v>1114.31968416826</c:v>
                </c:pt>
                <c:pt idx="238">
                  <c:v>1113.62198003854</c:v>
                </c:pt>
                <c:pt idx="239">
                  <c:v>1112.78526918444</c:v>
                </c:pt>
                <c:pt idx="240">
                  <c:v>1112.38847413003</c:v>
                </c:pt>
                <c:pt idx="241">
                  <c:v>1111.90423310678</c:v>
                </c:pt>
                <c:pt idx="242">
                  <c:v>1110.97961079631</c:v>
                </c:pt>
                <c:pt idx="243">
                  <c:v>1110.72340056473</c:v>
                </c:pt>
                <c:pt idx="244">
                  <c:v>1110.21289020805</c:v>
                </c:pt>
                <c:pt idx="245">
                  <c:v>1109.47009663543</c:v>
                </c:pt>
                <c:pt idx="246">
                  <c:v>1109.1701065262</c:v>
                </c:pt>
                <c:pt idx="247">
                  <c:v>1108.77721782513</c:v>
                </c:pt>
                <c:pt idx="248">
                  <c:v>1108.70321796638</c:v>
                </c:pt>
                <c:pt idx="249">
                  <c:v>1108.12215381225</c:v>
                </c:pt>
                <c:pt idx="250">
                  <c:v>1107.57425562377</c:v>
                </c:pt>
                <c:pt idx="251">
                  <c:v>1107.5930481022</c:v>
                </c:pt>
                <c:pt idx="252">
                  <c:v>1106.85468936969</c:v>
                </c:pt>
                <c:pt idx="253">
                  <c:v>1106.34562985031</c:v>
                </c:pt>
                <c:pt idx="254">
                  <c:v>1105.90947000534</c:v>
                </c:pt>
                <c:pt idx="255">
                  <c:v>1105.76717632033</c:v>
                </c:pt>
                <c:pt idx="256">
                  <c:v>1105.70268200805</c:v>
                </c:pt>
                <c:pt idx="257">
                  <c:v>1105.29746139419</c:v>
                </c:pt>
                <c:pt idx="258">
                  <c:v>1104.83688268983</c:v>
                </c:pt>
                <c:pt idx="259">
                  <c:v>1104.49493779342</c:v>
                </c:pt>
                <c:pt idx="260">
                  <c:v>1104.46009680315</c:v>
                </c:pt>
                <c:pt idx="261">
                  <c:v>1103.87924170984</c:v>
                </c:pt>
                <c:pt idx="262">
                  <c:v>1103.12893144222</c:v>
                </c:pt>
                <c:pt idx="263">
                  <c:v>1102.98019685376</c:v>
                </c:pt>
                <c:pt idx="264">
                  <c:v>1103.10083785323</c:v>
                </c:pt>
                <c:pt idx="265">
                  <c:v>1102.73536629314</c:v>
                </c:pt>
                <c:pt idx="266">
                  <c:v>1102.84843427091</c:v>
                </c:pt>
                <c:pt idx="267">
                  <c:v>1102.71540133383</c:v>
                </c:pt>
                <c:pt idx="268">
                  <c:v>1102.54739338696</c:v>
                </c:pt>
                <c:pt idx="269">
                  <c:v>1102.26518689241</c:v>
                </c:pt>
                <c:pt idx="270">
                  <c:v>1102.17841557098</c:v>
                </c:pt>
                <c:pt idx="271">
                  <c:v>1102.19269389834</c:v>
                </c:pt>
                <c:pt idx="272">
                  <c:v>1101.89152245769</c:v>
                </c:pt>
                <c:pt idx="273">
                  <c:v>1101.68788125749</c:v>
                </c:pt>
                <c:pt idx="274">
                  <c:v>1101.46225987741</c:v>
                </c:pt>
                <c:pt idx="275">
                  <c:v>1101.32510039062</c:v>
                </c:pt>
                <c:pt idx="276">
                  <c:v>1101.15374973227</c:v>
                </c:pt>
                <c:pt idx="277">
                  <c:v>1100.87063237169</c:v>
                </c:pt>
                <c:pt idx="278">
                  <c:v>1100.82733093754</c:v>
                </c:pt>
                <c:pt idx="279">
                  <c:v>1100.86776663517</c:v>
                </c:pt>
                <c:pt idx="280">
                  <c:v>1100.52637379078</c:v>
                </c:pt>
                <c:pt idx="281">
                  <c:v>1100.97359127123</c:v>
                </c:pt>
                <c:pt idx="282">
                  <c:v>1101.07999612528</c:v>
                </c:pt>
                <c:pt idx="283">
                  <c:v>1100.36568889246</c:v>
                </c:pt>
                <c:pt idx="284">
                  <c:v>1100.4828611689</c:v>
                </c:pt>
                <c:pt idx="285">
                  <c:v>1100.60323877034</c:v>
                </c:pt>
                <c:pt idx="286">
                  <c:v>1100.42528515113</c:v>
                </c:pt>
                <c:pt idx="287">
                  <c:v>1100.20136039363</c:v>
                </c:pt>
                <c:pt idx="288">
                  <c:v>1099.98987786473</c:v>
                </c:pt>
                <c:pt idx="289">
                  <c:v>1099.91553090883</c:v>
                </c:pt>
                <c:pt idx="290">
                  <c:v>1099.98995880512</c:v>
                </c:pt>
                <c:pt idx="291">
                  <c:v>1099.74797042057</c:v>
                </c:pt>
                <c:pt idx="292">
                  <c:v>1099.63718950568</c:v>
                </c:pt>
                <c:pt idx="293">
                  <c:v>1099.51293755081</c:v>
                </c:pt>
                <c:pt idx="294">
                  <c:v>1099.72941631481</c:v>
                </c:pt>
                <c:pt idx="295">
                  <c:v>1099.69741297028</c:v>
                </c:pt>
                <c:pt idx="296">
                  <c:v>1099.56692407532</c:v>
                </c:pt>
                <c:pt idx="297">
                  <c:v>1099.55168518169</c:v>
                </c:pt>
                <c:pt idx="298">
                  <c:v>1099.45804474763</c:v>
                </c:pt>
                <c:pt idx="299">
                  <c:v>1099.74138680689</c:v>
                </c:pt>
                <c:pt idx="300">
                  <c:v>1099.45676779913</c:v>
                </c:pt>
                <c:pt idx="301">
                  <c:v>1099.59750865334</c:v>
                </c:pt>
                <c:pt idx="302">
                  <c:v>1100.17375172747</c:v>
                </c:pt>
                <c:pt idx="303">
                  <c:v>1099.78353596681</c:v>
                </c:pt>
                <c:pt idx="304">
                  <c:v>1099.41840447885</c:v>
                </c:pt>
                <c:pt idx="305">
                  <c:v>1099.7167161669</c:v>
                </c:pt>
                <c:pt idx="306">
                  <c:v>1100.14108905042</c:v>
                </c:pt>
                <c:pt idx="307">
                  <c:v>1099.6150076476</c:v>
                </c:pt>
                <c:pt idx="308">
                  <c:v>1099.53743911068</c:v>
                </c:pt>
                <c:pt idx="309">
                  <c:v>1099.64789028072</c:v>
                </c:pt>
                <c:pt idx="310">
                  <c:v>1099.65467943774</c:v>
                </c:pt>
                <c:pt idx="311">
                  <c:v>1099.79203089567</c:v>
                </c:pt>
                <c:pt idx="312">
                  <c:v>1099.47114368582</c:v>
                </c:pt>
                <c:pt idx="313">
                  <c:v>1099.75715698661</c:v>
                </c:pt>
                <c:pt idx="314">
                  <c:v>1099.14368050384</c:v>
                </c:pt>
                <c:pt idx="315">
                  <c:v>1099.48144090381</c:v>
                </c:pt>
                <c:pt idx="316">
                  <c:v>1099.63838015428</c:v>
                </c:pt>
                <c:pt idx="317">
                  <c:v>1099.47172357763</c:v>
                </c:pt>
                <c:pt idx="318">
                  <c:v>1099.47728448234</c:v>
                </c:pt>
                <c:pt idx="319">
                  <c:v>1099.5285074837</c:v>
                </c:pt>
                <c:pt idx="320">
                  <c:v>1099.4469060458</c:v>
                </c:pt>
                <c:pt idx="321">
                  <c:v>1099.67415526161</c:v>
                </c:pt>
                <c:pt idx="322">
                  <c:v>1099.73983452995</c:v>
                </c:pt>
                <c:pt idx="323">
                  <c:v>1099.73118972039</c:v>
                </c:pt>
                <c:pt idx="324">
                  <c:v>1099.69675864017</c:v>
                </c:pt>
                <c:pt idx="325">
                  <c:v>1099.51218656238</c:v>
                </c:pt>
                <c:pt idx="326">
                  <c:v>1099.44352696125</c:v>
                </c:pt>
                <c:pt idx="327">
                  <c:v>1099.52142171911</c:v>
                </c:pt>
                <c:pt idx="328">
                  <c:v>1099.2304234876</c:v>
                </c:pt>
                <c:pt idx="329">
                  <c:v>1099.45674523562</c:v>
                </c:pt>
                <c:pt idx="330">
                  <c:v>1099.47562026474</c:v>
                </c:pt>
                <c:pt idx="331">
                  <c:v>1099.39886885049</c:v>
                </c:pt>
                <c:pt idx="332">
                  <c:v>1099.48781005293</c:v>
                </c:pt>
                <c:pt idx="333">
                  <c:v>1099.53589011678</c:v>
                </c:pt>
                <c:pt idx="334">
                  <c:v>1099.51598031726</c:v>
                </c:pt>
                <c:pt idx="335">
                  <c:v>1099.44886377615</c:v>
                </c:pt>
                <c:pt idx="336">
                  <c:v>1099.51117776896</c:v>
                </c:pt>
                <c:pt idx="337">
                  <c:v>1099.48562226944</c:v>
                </c:pt>
                <c:pt idx="338">
                  <c:v>1099.4983720904</c:v>
                </c:pt>
                <c:pt idx="339">
                  <c:v>1099.51206705722</c:v>
                </c:pt>
                <c:pt idx="340">
                  <c:v>1099.24646040019</c:v>
                </c:pt>
                <c:pt idx="341">
                  <c:v>1099.55112875594</c:v>
                </c:pt>
                <c:pt idx="342">
                  <c:v>1099.61496013506</c:v>
                </c:pt>
                <c:pt idx="343">
                  <c:v>1099.40413720664</c:v>
                </c:pt>
                <c:pt idx="344">
                  <c:v>1099.62515773265</c:v>
                </c:pt>
                <c:pt idx="345">
                  <c:v>1099.53071062476</c:v>
                </c:pt>
                <c:pt idx="346">
                  <c:v>1099.61898746209</c:v>
                </c:pt>
                <c:pt idx="347">
                  <c:v>1099.52289203817</c:v>
                </c:pt>
                <c:pt idx="348">
                  <c:v>1099.47099180292</c:v>
                </c:pt>
                <c:pt idx="349">
                  <c:v>1099.45335807712</c:v>
                </c:pt>
                <c:pt idx="350">
                  <c:v>1099.41757092499</c:v>
                </c:pt>
                <c:pt idx="351">
                  <c:v>1099.57528975836</c:v>
                </c:pt>
                <c:pt idx="352">
                  <c:v>1099.43506880373</c:v>
                </c:pt>
                <c:pt idx="353">
                  <c:v>1099.38022368035</c:v>
                </c:pt>
                <c:pt idx="354">
                  <c:v>1099.42497258401</c:v>
                </c:pt>
                <c:pt idx="355">
                  <c:v>1099.2836893948</c:v>
                </c:pt>
                <c:pt idx="356">
                  <c:v>1099.44039587708</c:v>
                </c:pt>
                <c:pt idx="357">
                  <c:v>1099.4384856233</c:v>
                </c:pt>
                <c:pt idx="358">
                  <c:v>1099.43659633088</c:v>
                </c:pt>
                <c:pt idx="359">
                  <c:v>1099.50029047121</c:v>
                </c:pt>
                <c:pt idx="360">
                  <c:v>1099.49825709063</c:v>
                </c:pt>
                <c:pt idx="361">
                  <c:v>1099.50090112333</c:v>
                </c:pt>
                <c:pt idx="362">
                  <c:v>1099.51833732446</c:v>
                </c:pt>
                <c:pt idx="363">
                  <c:v>1099.50904699499</c:v>
                </c:pt>
                <c:pt idx="364">
                  <c:v>1099.53565308475</c:v>
                </c:pt>
                <c:pt idx="365">
                  <c:v>1099.43693798883</c:v>
                </c:pt>
                <c:pt idx="366">
                  <c:v>1099.50368536853</c:v>
                </c:pt>
                <c:pt idx="367">
                  <c:v>1099.44010328818</c:v>
                </c:pt>
                <c:pt idx="368">
                  <c:v>1099.37030622967</c:v>
                </c:pt>
                <c:pt idx="369">
                  <c:v>1099.33253723131</c:v>
                </c:pt>
                <c:pt idx="370">
                  <c:v>1099.30253890085</c:v>
                </c:pt>
                <c:pt idx="371">
                  <c:v>1099.41792286472</c:v>
                </c:pt>
                <c:pt idx="372">
                  <c:v>1099.24155289004</c:v>
                </c:pt>
                <c:pt idx="373">
                  <c:v>1099.39529773558</c:v>
                </c:pt>
                <c:pt idx="374">
                  <c:v>1099.31893186395</c:v>
                </c:pt>
                <c:pt idx="375">
                  <c:v>1099.37634778577</c:v>
                </c:pt>
                <c:pt idx="376">
                  <c:v>1099.44591005225</c:v>
                </c:pt>
                <c:pt idx="377">
                  <c:v>1099.3900049436</c:v>
                </c:pt>
                <c:pt idx="378">
                  <c:v>1099.40157365447</c:v>
                </c:pt>
                <c:pt idx="379">
                  <c:v>1099.38562519883</c:v>
                </c:pt>
                <c:pt idx="380">
                  <c:v>1099.4003543875</c:v>
                </c:pt>
                <c:pt idx="381">
                  <c:v>1099.37254438003</c:v>
                </c:pt>
                <c:pt idx="382">
                  <c:v>1099.39643466992</c:v>
                </c:pt>
                <c:pt idx="383">
                  <c:v>1099.39335176164</c:v>
                </c:pt>
                <c:pt idx="384">
                  <c:v>1099.3773114801</c:v>
                </c:pt>
                <c:pt idx="385">
                  <c:v>1099.38622781278</c:v>
                </c:pt>
                <c:pt idx="386">
                  <c:v>1099.42187166298</c:v>
                </c:pt>
                <c:pt idx="387">
                  <c:v>1099.43275185273</c:v>
                </c:pt>
                <c:pt idx="388">
                  <c:v>1099.44451143536</c:v>
                </c:pt>
                <c:pt idx="389">
                  <c:v>1099.4255174635</c:v>
                </c:pt>
                <c:pt idx="390">
                  <c:v>1099.41232131888</c:v>
                </c:pt>
                <c:pt idx="391">
                  <c:v>1099.35162586372</c:v>
                </c:pt>
                <c:pt idx="392">
                  <c:v>1099.35915480517</c:v>
                </c:pt>
                <c:pt idx="393">
                  <c:v>1099.38590931661</c:v>
                </c:pt>
                <c:pt idx="394">
                  <c:v>1099.41439806023</c:v>
                </c:pt>
                <c:pt idx="395">
                  <c:v>1099.40294976582</c:v>
                </c:pt>
                <c:pt idx="396">
                  <c:v>1099.3935302437</c:v>
                </c:pt>
                <c:pt idx="397">
                  <c:v>1099.38355656846</c:v>
                </c:pt>
                <c:pt idx="398">
                  <c:v>1099.39786560395</c:v>
                </c:pt>
                <c:pt idx="399">
                  <c:v>1099.37617827041</c:v>
                </c:pt>
                <c:pt idx="400">
                  <c:v>1099.38207865492</c:v>
                </c:pt>
                <c:pt idx="401">
                  <c:v>1099.36444706117</c:v>
                </c:pt>
                <c:pt idx="402">
                  <c:v>1099.36654849817</c:v>
                </c:pt>
                <c:pt idx="403">
                  <c:v>1099.32949994848</c:v>
                </c:pt>
                <c:pt idx="404">
                  <c:v>1099.38624375355</c:v>
                </c:pt>
                <c:pt idx="405">
                  <c:v>1099.38659894652</c:v>
                </c:pt>
                <c:pt idx="406">
                  <c:v>1099.420666586</c:v>
                </c:pt>
                <c:pt idx="407">
                  <c:v>1099.38267073372</c:v>
                </c:pt>
                <c:pt idx="408">
                  <c:v>1099.37782286998</c:v>
                </c:pt>
                <c:pt idx="409">
                  <c:v>1099.38824117793</c:v>
                </c:pt>
                <c:pt idx="410">
                  <c:v>1099.35662401304</c:v>
                </c:pt>
                <c:pt idx="411">
                  <c:v>1099.42409647242</c:v>
                </c:pt>
                <c:pt idx="412">
                  <c:v>1099.38444418178</c:v>
                </c:pt>
                <c:pt idx="413">
                  <c:v>1099.38613442315</c:v>
                </c:pt>
                <c:pt idx="414">
                  <c:v>1099.3590568261</c:v>
                </c:pt>
                <c:pt idx="415">
                  <c:v>1099.3479709121</c:v>
                </c:pt>
                <c:pt idx="416">
                  <c:v>1099.362763924</c:v>
                </c:pt>
                <c:pt idx="417">
                  <c:v>1099.35237170739</c:v>
                </c:pt>
                <c:pt idx="418">
                  <c:v>1099.34709502602</c:v>
                </c:pt>
                <c:pt idx="419">
                  <c:v>1099.35040514777</c:v>
                </c:pt>
                <c:pt idx="420">
                  <c:v>1099.32658092166</c:v>
                </c:pt>
                <c:pt idx="421">
                  <c:v>1099.35629164329</c:v>
                </c:pt>
                <c:pt idx="422">
                  <c:v>1099.33795077376</c:v>
                </c:pt>
                <c:pt idx="423">
                  <c:v>1099.3493622231</c:v>
                </c:pt>
                <c:pt idx="424">
                  <c:v>1099.34713713915</c:v>
                </c:pt>
                <c:pt idx="425">
                  <c:v>1099.34927724744</c:v>
                </c:pt>
                <c:pt idx="426">
                  <c:v>1099.34744124691</c:v>
                </c:pt>
                <c:pt idx="427">
                  <c:v>1099.33687929689</c:v>
                </c:pt>
                <c:pt idx="428">
                  <c:v>1099.36065741429</c:v>
                </c:pt>
                <c:pt idx="429">
                  <c:v>1099.34176396839</c:v>
                </c:pt>
                <c:pt idx="430">
                  <c:v>1099.36414780515</c:v>
                </c:pt>
                <c:pt idx="431">
                  <c:v>1099.395939417</c:v>
                </c:pt>
                <c:pt idx="432">
                  <c:v>1099.39357434237</c:v>
                </c:pt>
                <c:pt idx="433">
                  <c:v>1099.41337924616</c:v>
                </c:pt>
                <c:pt idx="434">
                  <c:v>1099.40457770388</c:v>
                </c:pt>
                <c:pt idx="435">
                  <c:v>1099.41965541073</c:v>
                </c:pt>
                <c:pt idx="436">
                  <c:v>1099.3932069236</c:v>
                </c:pt>
                <c:pt idx="437">
                  <c:v>1099.3902041596</c:v>
                </c:pt>
                <c:pt idx="438">
                  <c:v>1099.39245764632</c:v>
                </c:pt>
                <c:pt idx="439">
                  <c:v>1099.39424714755</c:v>
                </c:pt>
                <c:pt idx="440">
                  <c:v>1099.38143851752</c:v>
                </c:pt>
                <c:pt idx="441">
                  <c:v>1099.39610598312</c:v>
                </c:pt>
                <c:pt idx="442">
                  <c:v>1099.38333053477</c:v>
                </c:pt>
                <c:pt idx="443">
                  <c:v>1099.37813635601</c:v>
                </c:pt>
                <c:pt idx="444">
                  <c:v>1099.37951441851</c:v>
                </c:pt>
                <c:pt idx="445">
                  <c:v>1099.38353469998</c:v>
                </c:pt>
                <c:pt idx="446">
                  <c:v>1099.36424080715</c:v>
                </c:pt>
                <c:pt idx="447">
                  <c:v>1099.37456083924</c:v>
                </c:pt>
                <c:pt idx="448">
                  <c:v>1099.37649103525</c:v>
                </c:pt>
                <c:pt idx="449">
                  <c:v>1099.37465745017</c:v>
                </c:pt>
                <c:pt idx="450">
                  <c:v>1099.38625951859</c:v>
                </c:pt>
                <c:pt idx="451">
                  <c:v>1099.37540493383</c:v>
                </c:pt>
                <c:pt idx="452">
                  <c:v>1099.37867890492</c:v>
                </c:pt>
                <c:pt idx="453">
                  <c:v>1099.37596487295</c:v>
                </c:pt>
                <c:pt idx="454">
                  <c:v>1099.38280533491</c:v>
                </c:pt>
                <c:pt idx="455">
                  <c:v>1099.36809689155</c:v>
                </c:pt>
                <c:pt idx="456">
                  <c:v>1099.37298966559</c:v>
                </c:pt>
                <c:pt idx="457">
                  <c:v>1099.37560838747</c:v>
                </c:pt>
                <c:pt idx="458">
                  <c:v>1099.37654521731</c:v>
                </c:pt>
                <c:pt idx="459">
                  <c:v>1099.37981873784</c:v>
                </c:pt>
                <c:pt idx="460">
                  <c:v>1099.38188454624</c:v>
                </c:pt>
                <c:pt idx="461">
                  <c:v>1099.37199277414</c:v>
                </c:pt>
                <c:pt idx="462">
                  <c:v>1099.37162273122</c:v>
                </c:pt>
                <c:pt idx="463">
                  <c:v>1099.38132383621</c:v>
                </c:pt>
                <c:pt idx="464">
                  <c:v>1099.36904154949</c:v>
                </c:pt>
                <c:pt idx="465">
                  <c:v>1099.36640967651</c:v>
                </c:pt>
                <c:pt idx="466">
                  <c:v>1099.36737205464</c:v>
                </c:pt>
                <c:pt idx="467">
                  <c:v>1099.36166447266</c:v>
                </c:pt>
                <c:pt idx="468">
                  <c:v>1099.36067997381</c:v>
                </c:pt>
                <c:pt idx="469">
                  <c:v>1099.38016539299</c:v>
                </c:pt>
                <c:pt idx="470">
                  <c:v>1099.36503333163</c:v>
                </c:pt>
                <c:pt idx="471">
                  <c:v>1099.35404383156</c:v>
                </c:pt>
                <c:pt idx="472">
                  <c:v>1099.3661161026</c:v>
                </c:pt>
                <c:pt idx="473">
                  <c:v>1099.3595583721</c:v>
                </c:pt>
                <c:pt idx="474">
                  <c:v>1099.35355187336</c:v>
                </c:pt>
                <c:pt idx="475">
                  <c:v>1099.35161776454</c:v>
                </c:pt>
                <c:pt idx="476">
                  <c:v>1099.35708214246</c:v>
                </c:pt>
                <c:pt idx="477">
                  <c:v>1099.353304791</c:v>
                </c:pt>
                <c:pt idx="478">
                  <c:v>1099.35874733123</c:v>
                </c:pt>
                <c:pt idx="479">
                  <c:v>1099.35421258471</c:v>
                </c:pt>
                <c:pt idx="480">
                  <c:v>1099.35610964858</c:v>
                </c:pt>
                <c:pt idx="481">
                  <c:v>1099.37330771642</c:v>
                </c:pt>
                <c:pt idx="482">
                  <c:v>1099.37621919336</c:v>
                </c:pt>
                <c:pt idx="483">
                  <c:v>1099.3761489383</c:v>
                </c:pt>
                <c:pt idx="484">
                  <c:v>1099.37092712785</c:v>
                </c:pt>
                <c:pt idx="485">
                  <c:v>1099.38090323983</c:v>
                </c:pt>
                <c:pt idx="486">
                  <c:v>1099.38306745548</c:v>
                </c:pt>
                <c:pt idx="487">
                  <c:v>1099.37964246066</c:v>
                </c:pt>
                <c:pt idx="488">
                  <c:v>1099.36881337754</c:v>
                </c:pt>
                <c:pt idx="489">
                  <c:v>1099.36757259661</c:v>
                </c:pt>
                <c:pt idx="490">
                  <c:v>1099.36873516037</c:v>
                </c:pt>
                <c:pt idx="491">
                  <c:v>1099.36951542208</c:v>
                </c:pt>
                <c:pt idx="492">
                  <c:v>1099.36920655367</c:v>
                </c:pt>
                <c:pt idx="493">
                  <c:v>1099.37011745005</c:v>
                </c:pt>
                <c:pt idx="494">
                  <c:v>1099.364234924</c:v>
                </c:pt>
                <c:pt idx="495">
                  <c:v>1099.36977384113</c:v>
                </c:pt>
                <c:pt idx="496">
                  <c:v>1099.36660676619</c:v>
                </c:pt>
                <c:pt idx="497">
                  <c:v>1099.37101574761</c:v>
                </c:pt>
                <c:pt idx="498">
                  <c:v>1099.37046580851</c:v>
                </c:pt>
                <c:pt idx="499">
                  <c:v>1099.37302487976</c:v>
                </c:pt>
                <c:pt idx="500">
                  <c:v>1099.36410823329</c:v>
                </c:pt>
                <c:pt idx="501">
                  <c:v>1099.36977771211</c:v>
                </c:pt>
                <c:pt idx="502">
                  <c:v>1099.37091251864</c:v>
                </c:pt>
                <c:pt idx="503">
                  <c:v>1099.37307044083</c:v>
                </c:pt>
                <c:pt idx="504">
                  <c:v>1099.3712839716</c:v>
                </c:pt>
                <c:pt idx="505">
                  <c:v>1099.37045985836</c:v>
                </c:pt>
                <c:pt idx="506">
                  <c:v>1099.36817328044</c:v>
                </c:pt>
                <c:pt idx="507">
                  <c:v>1099.37426116648</c:v>
                </c:pt>
                <c:pt idx="508">
                  <c:v>1099.37168171259</c:v>
                </c:pt>
                <c:pt idx="509">
                  <c:v>1099.37099601129</c:v>
                </c:pt>
                <c:pt idx="510">
                  <c:v>1099.37250795689</c:v>
                </c:pt>
                <c:pt idx="511">
                  <c:v>1099.37465062089</c:v>
                </c:pt>
                <c:pt idx="512">
                  <c:v>1099.3701267587</c:v>
                </c:pt>
                <c:pt idx="513">
                  <c:v>1099.37483077522</c:v>
                </c:pt>
                <c:pt idx="514">
                  <c:v>1099.36760045691</c:v>
                </c:pt>
                <c:pt idx="515">
                  <c:v>1099.37112626585</c:v>
                </c:pt>
                <c:pt idx="516">
                  <c:v>1099.36898420699</c:v>
                </c:pt>
                <c:pt idx="517">
                  <c:v>1099.36393281176</c:v>
                </c:pt>
                <c:pt idx="518">
                  <c:v>1099.36759429616</c:v>
                </c:pt>
                <c:pt idx="519">
                  <c:v>1099.37495362558</c:v>
                </c:pt>
                <c:pt idx="520">
                  <c:v>1099.36942936889</c:v>
                </c:pt>
                <c:pt idx="521">
                  <c:v>1099.36010463342</c:v>
                </c:pt>
                <c:pt idx="522">
                  <c:v>1099.36836738984</c:v>
                </c:pt>
                <c:pt idx="523">
                  <c:v>1099.36693664208</c:v>
                </c:pt>
                <c:pt idx="524">
                  <c:v>1099.36749765352</c:v>
                </c:pt>
                <c:pt idx="525">
                  <c:v>1099.37034867803</c:v>
                </c:pt>
                <c:pt idx="526">
                  <c:v>1099.36494638254</c:v>
                </c:pt>
                <c:pt idx="527">
                  <c:v>1099.36719910298</c:v>
                </c:pt>
                <c:pt idx="528">
                  <c:v>1099.36610225539</c:v>
                </c:pt>
                <c:pt idx="529">
                  <c:v>1099.36710552353</c:v>
                </c:pt>
                <c:pt idx="530">
                  <c:v>1099.36743264694</c:v>
                </c:pt>
                <c:pt idx="531">
                  <c:v>1099.3657663036</c:v>
                </c:pt>
                <c:pt idx="532">
                  <c:v>1099.36971657814</c:v>
                </c:pt>
                <c:pt idx="533">
                  <c:v>1099.36849369726</c:v>
                </c:pt>
                <c:pt idx="534">
                  <c:v>1099.36695405871</c:v>
                </c:pt>
                <c:pt idx="535">
                  <c:v>1099.36483156593</c:v>
                </c:pt>
                <c:pt idx="536">
                  <c:v>1099.36754687504</c:v>
                </c:pt>
                <c:pt idx="537">
                  <c:v>1099.36808751634</c:v>
                </c:pt>
                <c:pt idx="538">
                  <c:v>1099.36945223965</c:v>
                </c:pt>
                <c:pt idx="539">
                  <c:v>1099.36764056456</c:v>
                </c:pt>
                <c:pt idx="540">
                  <c:v>1099.37100712387</c:v>
                </c:pt>
                <c:pt idx="541">
                  <c:v>1099.37043659727</c:v>
                </c:pt>
                <c:pt idx="542">
                  <c:v>1099.37164392609</c:v>
                </c:pt>
                <c:pt idx="543">
                  <c:v>1099.37136048281</c:v>
                </c:pt>
                <c:pt idx="544">
                  <c:v>1099.37395317222</c:v>
                </c:pt>
                <c:pt idx="545">
                  <c:v>1099.3709674583</c:v>
                </c:pt>
                <c:pt idx="546">
                  <c:v>1099.3736142173</c:v>
                </c:pt>
                <c:pt idx="547">
                  <c:v>1099.37353598874</c:v>
                </c:pt>
                <c:pt idx="548">
                  <c:v>1099.37422454914</c:v>
                </c:pt>
                <c:pt idx="549">
                  <c:v>1099.3717637539</c:v>
                </c:pt>
                <c:pt idx="550">
                  <c:v>1099.37250849845</c:v>
                </c:pt>
                <c:pt idx="551">
                  <c:v>1099.3713717482</c:v>
                </c:pt>
                <c:pt idx="552">
                  <c:v>1099.37262223925</c:v>
                </c:pt>
                <c:pt idx="553">
                  <c:v>1099.3734709086</c:v>
                </c:pt>
                <c:pt idx="554">
                  <c:v>1099.37136018783</c:v>
                </c:pt>
                <c:pt idx="555">
                  <c:v>1099.37112128224</c:v>
                </c:pt>
                <c:pt idx="556">
                  <c:v>1099.367981247</c:v>
                </c:pt>
                <c:pt idx="557">
                  <c:v>1099.37106902573</c:v>
                </c:pt>
                <c:pt idx="558">
                  <c:v>1099.37204652158</c:v>
                </c:pt>
                <c:pt idx="559">
                  <c:v>1099.37165662772</c:v>
                </c:pt>
                <c:pt idx="560">
                  <c:v>1099.37205320227</c:v>
                </c:pt>
                <c:pt idx="561">
                  <c:v>1099.37137104034</c:v>
                </c:pt>
                <c:pt idx="562">
                  <c:v>1099.37198197964</c:v>
                </c:pt>
                <c:pt idx="563">
                  <c:v>1099.37101000222</c:v>
                </c:pt>
                <c:pt idx="564">
                  <c:v>1099.37239790715</c:v>
                </c:pt>
                <c:pt idx="565">
                  <c:v>1099.37189468563</c:v>
                </c:pt>
                <c:pt idx="566">
                  <c:v>1099.37137432684</c:v>
                </c:pt>
                <c:pt idx="567">
                  <c:v>1099.37136779595</c:v>
                </c:pt>
                <c:pt idx="568">
                  <c:v>1099.37137145649</c:v>
                </c:pt>
                <c:pt idx="569">
                  <c:v>1099.37187123688</c:v>
                </c:pt>
                <c:pt idx="570">
                  <c:v>1099.37270696708</c:v>
                </c:pt>
                <c:pt idx="571">
                  <c:v>1099.37157971049</c:v>
                </c:pt>
                <c:pt idx="572">
                  <c:v>1099.37166220357</c:v>
                </c:pt>
                <c:pt idx="573">
                  <c:v>1099.37079590064</c:v>
                </c:pt>
                <c:pt idx="574">
                  <c:v>1099.37068562398</c:v>
                </c:pt>
                <c:pt idx="575">
                  <c:v>1099.37139264334</c:v>
                </c:pt>
                <c:pt idx="576">
                  <c:v>1099.37156973968</c:v>
                </c:pt>
                <c:pt idx="577">
                  <c:v>1099.37381083397</c:v>
                </c:pt>
                <c:pt idx="578">
                  <c:v>1099.37163726803</c:v>
                </c:pt>
                <c:pt idx="579">
                  <c:v>1099.37061934455</c:v>
                </c:pt>
                <c:pt idx="580">
                  <c:v>1099.37194531157</c:v>
                </c:pt>
                <c:pt idx="581">
                  <c:v>1099.371282918</c:v>
                </c:pt>
                <c:pt idx="582">
                  <c:v>1099.37171773511</c:v>
                </c:pt>
                <c:pt idx="583">
                  <c:v>1099.37298288939</c:v>
                </c:pt>
                <c:pt idx="584">
                  <c:v>1099.37120613087</c:v>
                </c:pt>
                <c:pt idx="585">
                  <c:v>1099.37133392817</c:v>
                </c:pt>
                <c:pt idx="586">
                  <c:v>1099.37217824588</c:v>
                </c:pt>
                <c:pt idx="587">
                  <c:v>1099.37234070604</c:v>
                </c:pt>
                <c:pt idx="588">
                  <c:v>1099.37193616959</c:v>
                </c:pt>
                <c:pt idx="589">
                  <c:v>1099.37200556608</c:v>
                </c:pt>
                <c:pt idx="590">
                  <c:v>1099.3728679153</c:v>
                </c:pt>
                <c:pt idx="591">
                  <c:v>1099.37185205446</c:v>
                </c:pt>
                <c:pt idx="592">
                  <c:v>1099.37205318687</c:v>
                </c:pt>
                <c:pt idx="593">
                  <c:v>1099.37254956152</c:v>
                </c:pt>
                <c:pt idx="594">
                  <c:v>1099.37245000615</c:v>
                </c:pt>
                <c:pt idx="595">
                  <c:v>1099.37251029768</c:v>
                </c:pt>
                <c:pt idx="596">
                  <c:v>1099.37224703414</c:v>
                </c:pt>
                <c:pt idx="597">
                  <c:v>1099.37192654823</c:v>
                </c:pt>
                <c:pt idx="598">
                  <c:v>1099.3724619392</c:v>
                </c:pt>
                <c:pt idx="599">
                  <c:v>1099.37281446699</c:v>
                </c:pt>
                <c:pt idx="600">
                  <c:v>1099.37216497648</c:v>
                </c:pt>
                <c:pt idx="601">
                  <c:v>1099.37233005698</c:v>
                </c:pt>
                <c:pt idx="602">
                  <c:v>1099.37261043091</c:v>
                </c:pt>
                <c:pt idx="603">
                  <c:v>1099.37258831204</c:v>
                </c:pt>
                <c:pt idx="604">
                  <c:v>1099.37228641399</c:v>
                </c:pt>
                <c:pt idx="605">
                  <c:v>1099.37240559511</c:v>
                </c:pt>
                <c:pt idx="606">
                  <c:v>1099.37188040766</c:v>
                </c:pt>
                <c:pt idx="607">
                  <c:v>1099.37156252662</c:v>
                </c:pt>
                <c:pt idx="608">
                  <c:v>1099.37274739975</c:v>
                </c:pt>
                <c:pt idx="609">
                  <c:v>1099.37186613221</c:v>
                </c:pt>
                <c:pt idx="610">
                  <c:v>1099.37232873273</c:v>
                </c:pt>
                <c:pt idx="611">
                  <c:v>1099.37131082604</c:v>
                </c:pt>
                <c:pt idx="612">
                  <c:v>1099.37218065347</c:v>
                </c:pt>
                <c:pt idx="613">
                  <c:v>1099.37163661024</c:v>
                </c:pt>
                <c:pt idx="614">
                  <c:v>1099.37176224065</c:v>
                </c:pt>
                <c:pt idx="615">
                  <c:v>1099.37184440146</c:v>
                </c:pt>
                <c:pt idx="616">
                  <c:v>1099.3714500859</c:v>
                </c:pt>
                <c:pt idx="617">
                  <c:v>1099.37198339255</c:v>
                </c:pt>
                <c:pt idx="618">
                  <c:v>1099.37184635531</c:v>
                </c:pt>
                <c:pt idx="619">
                  <c:v>1099.3719514538</c:v>
                </c:pt>
                <c:pt idx="620">
                  <c:v>1099.37121756742</c:v>
                </c:pt>
                <c:pt idx="621">
                  <c:v>1099.37177158557</c:v>
                </c:pt>
                <c:pt idx="622">
                  <c:v>1099.3715619559</c:v>
                </c:pt>
                <c:pt idx="623">
                  <c:v>1099.3719860235</c:v>
                </c:pt>
                <c:pt idx="624">
                  <c:v>1099.371919921</c:v>
                </c:pt>
                <c:pt idx="625">
                  <c:v>1099.37219009522</c:v>
                </c:pt>
                <c:pt idx="626">
                  <c:v>1099.3721055751</c:v>
                </c:pt>
                <c:pt idx="627">
                  <c:v>1099.37267408834</c:v>
                </c:pt>
                <c:pt idx="628">
                  <c:v>1099.37245275565</c:v>
                </c:pt>
                <c:pt idx="629">
                  <c:v>1099.37292220725</c:v>
                </c:pt>
                <c:pt idx="630">
                  <c:v>1099.37280702265</c:v>
                </c:pt>
                <c:pt idx="631">
                  <c:v>1099.37292540877</c:v>
                </c:pt>
                <c:pt idx="632">
                  <c:v>1099.37274390023</c:v>
                </c:pt>
                <c:pt idx="633">
                  <c:v>1099.37280476356</c:v>
                </c:pt>
                <c:pt idx="634">
                  <c:v>1099.37274245978</c:v>
                </c:pt>
                <c:pt idx="635">
                  <c:v>1099.37239241356</c:v>
                </c:pt>
                <c:pt idx="636">
                  <c:v>1099.37243830146</c:v>
                </c:pt>
                <c:pt idx="637">
                  <c:v>1099.37228236799</c:v>
                </c:pt>
                <c:pt idx="638">
                  <c:v>1099.37227630945</c:v>
                </c:pt>
                <c:pt idx="639">
                  <c:v>1099.37251421558</c:v>
                </c:pt>
                <c:pt idx="640">
                  <c:v>1099.37221875901</c:v>
                </c:pt>
                <c:pt idx="641">
                  <c:v>1099.37228728529</c:v>
                </c:pt>
                <c:pt idx="642">
                  <c:v>1099.37238734879</c:v>
                </c:pt>
                <c:pt idx="643">
                  <c:v>1099.37244048078</c:v>
                </c:pt>
                <c:pt idx="644">
                  <c:v>1099.37212430934</c:v>
                </c:pt>
                <c:pt idx="645">
                  <c:v>1099.37187312407</c:v>
                </c:pt>
                <c:pt idx="646">
                  <c:v>1099.37214445739</c:v>
                </c:pt>
                <c:pt idx="647">
                  <c:v>1099.37205242709</c:v>
                </c:pt>
                <c:pt idx="648">
                  <c:v>1099.3722247469</c:v>
                </c:pt>
                <c:pt idx="649">
                  <c:v>1099.37223297284</c:v>
                </c:pt>
                <c:pt idx="650">
                  <c:v>1099.37206991842</c:v>
                </c:pt>
                <c:pt idx="651">
                  <c:v>1099.37239307555</c:v>
                </c:pt>
                <c:pt idx="652">
                  <c:v>1099.37204066742</c:v>
                </c:pt>
                <c:pt idx="653">
                  <c:v>1099.37223326096</c:v>
                </c:pt>
                <c:pt idx="654">
                  <c:v>1099.37218377404</c:v>
                </c:pt>
                <c:pt idx="655">
                  <c:v>1099.372319839</c:v>
                </c:pt>
                <c:pt idx="656">
                  <c:v>1099.37225938624</c:v>
                </c:pt>
                <c:pt idx="657">
                  <c:v>1099.37229785345</c:v>
                </c:pt>
                <c:pt idx="658">
                  <c:v>1099.37231978138</c:v>
                </c:pt>
                <c:pt idx="659">
                  <c:v>1099.37227839085</c:v>
                </c:pt>
                <c:pt idx="660">
                  <c:v>1099.372334617</c:v>
                </c:pt>
                <c:pt idx="661">
                  <c:v>1099.37238658513</c:v>
                </c:pt>
                <c:pt idx="662">
                  <c:v>1099.37232731918</c:v>
                </c:pt>
                <c:pt idx="663">
                  <c:v>1099.37236727621</c:v>
                </c:pt>
                <c:pt idx="664">
                  <c:v>1099.37245109748</c:v>
                </c:pt>
                <c:pt idx="665">
                  <c:v>1099.37234369</c:v>
                </c:pt>
                <c:pt idx="666">
                  <c:v>1099.37242987766</c:v>
                </c:pt>
                <c:pt idx="667">
                  <c:v>1099.37247042343</c:v>
                </c:pt>
                <c:pt idx="668">
                  <c:v>1099.3722328325</c:v>
                </c:pt>
                <c:pt idx="669">
                  <c:v>1099.37252666499</c:v>
                </c:pt>
                <c:pt idx="670">
                  <c:v>1099.37268899796</c:v>
                </c:pt>
                <c:pt idx="671">
                  <c:v>1099.37240682901</c:v>
                </c:pt>
                <c:pt idx="672">
                  <c:v>1099.37236911082</c:v>
                </c:pt>
                <c:pt idx="673">
                  <c:v>1099.37228187015</c:v>
                </c:pt>
                <c:pt idx="674">
                  <c:v>1099.37237270685</c:v>
                </c:pt>
                <c:pt idx="675">
                  <c:v>1099.37232978429</c:v>
                </c:pt>
                <c:pt idx="676">
                  <c:v>1099.37234873729</c:v>
                </c:pt>
                <c:pt idx="677">
                  <c:v>1099.37233634133</c:v>
                </c:pt>
                <c:pt idx="678">
                  <c:v>1099.37223302139</c:v>
                </c:pt>
                <c:pt idx="679">
                  <c:v>1099.37238244089</c:v>
                </c:pt>
                <c:pt idx="680">
                  <c:v>1099.37225482791</c:v>
                </c:pt>
                <c:pt idx="681">
                  <c:v>1099.37230017012</c:v>
                </c:pt>
                <c:pt idx="682">
                  <c:v>1099.37246230043</c:v>
                </c:pt>
                <c:pt idx="683">
                  <c:v>1099.37232386246</c:v>
                </c:pt>
                <c:pt idx="684">
                  <c:v>1099.37250113507</c:v>
                </c:pt>
                <c:pt idx="685">
                  <c:v>1099.37240187613</c:v>
                </c:pt>
                <c:pt idx="686">
                  <c:v>1099.37229306828</c:v>
                </c:pt>
                <c:pt idx="687">
                  <c:v>1099.37250605175</c:v>
                </c:pt>
                <c:pt idx="688">
                  <c:v>1099.37266625519</c:v>
                </c:pt>
                <c:pt idx="689">
                  <c:v>1099.37239496194</c:v>
                </c:pt>
                <c:pt idx="690">
                  <c:v>1099.37235303347</c:v>
                </c:pt>
                <c:pt idx="691">
                  <c:v>1099.37241588019</c:v>
                </c:pt>
                <c:pt idx="692">
                  <c:v>1099.37235667425</c:v>
                </c:pt>
                <c:pt idx="693">
                  <c:v>1099.37241481075</c:v>
                </c:pt>
                <c:pt idx="694">
                  <c:v>1099.37240236438</c:v>
                </c:pt>
                <c:pt idx="695">
                  <c:v>1099.37238852525</c:v>
                </c:pt>
                <c:pt idx="696">
                  <c:v>1099.37241897145</c:v>
                </c:pt>
                <c:pt idx="697">
                  <c:v>1099.37236113392</c:v>
                </c:pt>
                <c:pt idx="698">
                  <c:v>1099.37239195924</c:v>
                </c:pt>
                <c:pt idx="699">
                  <c:v>1099.37240605173</c:v>
                </c:pt>
                <c:pt idx="700">
                  <c:v>1099.3724260519</c:v>
                </c:pt>
                <c:pt idx="701">
                  <c:v>1099.37237456058</c:v>
                </c:pt>
                <c:pt idx="702">
                  <c:v>1099.3724119372</c:v>
                </c:pt>
                <c:pt idx="703">
                  <c:v>1099.37244605433</c:v>
                </c:pt>
                <c:pt idx="704">
                  <c:v>1099.3724096783</c:v>
                </c:pt>
                <c:pt idx="705">
                  <c:v>1099.37236873512</c:v>
                </c:pt>
                <c:pt idx="706">
                  <c:v>1099.37238037654</c:v>
                </c:pt>
                <c:pt idx="707">
                  <c:v>1099.37244489429</c:v>
                </c:pt>
                <c:pt idx="708">
                  <c:v>1099.37241902761</c:v>
                </c:pt>
                <c:pt idx="709">
                  <c:v>1099.37231667932</c:v>
                </c:pt>
                <c:pt idx="710">
                  <c:v>1099.37235910214</c:v>
                </c:pt>
                <c:pt idx="711">
                  <c:v>1099.37250666371</c:v>
                </c:pt>
                <c:pt idx="712">
                  <c:v>1099.37237973729</c:v>
                </c:pt>
                <c:pt idx="713">
                  <c:v>1099.37231230893</c:v>
                </c:pt>
                <c:pt idx="714">
                  <c:v>1099.37239170481</c:v>
                </c:pt>
                <c:pt idx="715">
                  <c:v>1099.37234305004</c:v>
                </c:pt>
                <c:pt idx="716">
                  <c:v>1099.37234286958</c:v>
                </c:pt>
                <c:pt idx="717">
                  <c:v>1099.37240723663</c:v>
                </c:pt>
                <c:pt idx="718">
                  <c:v>1099.37234663396</c:v>
                </c:pt>
                <c:pt idx="719">
                  <c:v>1099.37223593747</c:v>
                </c:pt>
                <c:pt idx="720">
                  <c:v>1099.37232360445</c:v>
                </c:pt>
                <c:pt idx="721">
                  <c:v>1099.37243519991</c:v>
                </c:pt>
                <c:pt idx="722">
                  <c:v>1099.37235352946</c:v>
                </c:pt>
                <c:pt idx="723">
                  <c:v>1099.37234973939</c:v>
                </c:pt>
                <c:pt idx="724">
                  <c:v>1099.37231401213</c:v>
                </c:pt>
                <c:pt idx="725">
                  <c:v>1099.37233498874</c:v>
                </c:pt>
                <c:pt idx="726">
                  <c:v>1099.3723752628</c:v>
                </c:pt>
                <c:pt idx="727">
                  <c:v>1099.37236482357</c:v>
                </c:pt>
                <c:pt idx="728">
                  <c:v>1099.37242175356</c:v>
                </c:pt>
                <c:pt idx="729">
                  <c:v>1099.37241786178</c:v>
                </c:pt>
                <c:pt idx="730">
                  <c:v>1099.37239760028</c:v>
                </c:pt>
                <c:pt idx="731">
                  <c:v>1099.37242396365</c:v>
                </c:pt>
                <c:pt idx="732">
                  <c:v>1099.37246466054</c:v>
                </c:pt>
                <c:pt idx="733">
                  <c:v>1099.37241492292</c:v>
                </c:pt>
                <c:pt idx="734">
                  <c:v>1099.37241839258</c:v>
                </c:pt>
                <c:pt idx="735">
                  <c:v>1099.37242599796</c:v>
                </c:pt>
                <c:pt idx="736">
                  <c:v>1099.37245973183</c:v>
                </c:pt>
                <c:pt idx="737">
                  <c:v>1099.37248003438</c:v>
                </c:pt>
                <c:pt idx="738">
                  <c:v>1099.37243789441</c:v>
                </c:pt>
                <c:pt idx="739">
                  <c:v>1099.3724347874</c:v>
                </c:pt>
                <c:pt idx="740">
                  <c:v>1099.37241820382</c:v>
                </c:pt>
                <c:pt idx="741">
                  <c:v>1099.37244893241</c:v>
                </c:pt>
                <c:pt idx="742">
                  <c:v>1099.37243032045</c:v>
                </c:pt>
                <c:pt idx="743">
                  <c:v>1099.37242824354</c:v>
                </c:pt>
                <c:pt idx="744">
                  <c:v>1099.372434544</c:v>
                </c:pt>
                <c:pt idx="745">
                  <c:v>1099.37239390164</c:v>
                </c:pt>
                <c:pt idx="746">
                  <c:v>1099.37237512207</c:v>
                </c:pt>
                <c:pt idx="747">
                  <c:v>1099.37241243938</c:v>
                </c:pt>
                <c:pt idx="748">
                  <c:v>1099.37242289371</c:v>
                </c:pt>
                <c:pt idx="749">
                  <c:v>1099.37241701954</c:v>
                </c:pt>
                <c:pt idx="750">
                  <c:v>1099.37243363174</c:v>
                </c:pt>
                <c:pt idx="751">
                  <c:v>1099.37238519609</c:v>
                </c:pt>
                <c:pt idx="752">
                  <c:v>1099.37242126345</c:v>
                </c:pt>
                <c:pt idx="753">
                  <c:v>1099.37238751232</c:v>
                </c:pt>
                <c:pt idx="754">
                  <c:v>1099.372416141</c:v>
                </c:pt>
                <c:pt idx="755">
                  <c:v>1099.3723722687</c:v>
                </c:pt>
                <c:pt idx="756">
                  <c:v>1099.37241286327</c:v>
                </c:pt>
                <c:pt idx="757">
                  <c:v>1099.37243828911</c:v>
                </c:pt>
                <c:pt idx="758">
                  <c:v>1099.37243412414</c:v>
                </c:pt>
                <c:pt idx="759">
                  <c:v>1099.37244174878</c:v>
                </c:pt>
                <c:pt idx="760">
                  <c:v>1099.37243565746</c:v>
                </c:pt>
                <c:pt idx="761">
                  <c:v>1099.37239400644</c:v>
                </c:pt>
                <c:pt idx="762">
                  <c:v>1099.37243867746</c:v>
                </c:pt>
                <c:pt idx="763">
                  <c:v>1099.37246299615</c:v>
                </c:pt>
                <c:pt idx="764">
                  <c:v>1099.37245022728</c:v>
                </c:pt>
                <c:pt idx="765">
                  <c:v>1099.37243921656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Trans!$A$2:$A$767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Trans!$E$2:$E$767</c:f>
              <c:numCache>
                <c:formatCode>General</c:formatCode>
                <c:ptCount val="766"/>
                <c:pt idx="0">
                  <c:v>383.421515406659</c:v>
                </c:pt>
                <c:pt idx="1">
                  <c:v>3834.21515406659</c:v>
                </c:pt>
                <c:pt idx="2">
                  <c:v>3701.93350303947</c:v>
                </c:pt>
                <c:pt idx="3">
                  <c:v>3550.59763564987</c:v>
                </c:pt>
                <c:pt idx="4">
                  <c:v>3476.19219600016</c:v>
                </c:pt>
                <c:pt idx="5">
                  <c:v>3350.00904205139</c:v>
                </c:pt>
                <c:pt idx="6">
                  <c:v>3281.32776362387</c:v>
                </c:pt>
                <c:pt idx="7">
                  <c:v>3156.0082809382</c:v>
                </c:pt>
                <c:pt idx="8">
                  <c:v>3087.94944402444</c:v>
                </c:pt>
                <c:pt idx="9">
                  <c:v>2960.5411415206</c:v>
                </c:pt>
                <c:pt idx="10">
                  <c:v>2891.89492953381</c:v>
                </c:pt>
                <c:pt idx="11">
                  <c:v>2761.91444262382</c:v>
                </c:pt>
                <c:pt idx="12">
                  <c:v>2692.30994302874</c:v>
                </c:pt>
                <c:pt idx="13">
                  <c:v>2559.79282459507</c:v>
                </c:pt>
                <c:pt idx="14">
                  <c:v>2489.09882276572</c:v>
                </c:pt>
                <c:pt idx="15">
                  <c:v>2354.18885933564</c:v>
                </c:pt>
                <c:pt idx="16">
                  <c:v>2282.33976029149</c:v>
                </c:pt>
                <c:pt idx="17">
                  <c:v>2145.17300485072</c:v>
                </c:pt>
                <c:pt idx="18">
                  <c:v>2066.83461027932</c:v>
                </c:pt>
                <c:pt idx="19">
                  <c:v>1917.10757703329</c:v>
                </c:pt>
                <c:pt idx="20">
                  <c:v>1712.65479878648</c:v>
                </c:pt>
                <c:pt idx="21">
                  <c:v>1662.00428976322</c:v>
                </c:pt>
                <c:pt idx="22">
                  <c:v>1661.84300356866</c:v>
                </c:pt>
                <c:pt idx="23">
                  <c:v>1596.2632756576</c:v>
                </c:pt>
                <c:pt idx="24">
                  <c:v>1541.61435380031</c:v>
                </c:pt>
                <c:pt idx="25">
                  <c:v>1548.37819129873</c:v>
                </c:pt>
                <c:pt idx="26">
                  <c:v>1486.31381230106</c:v>
                </c:pt>
                <c:pt idx="27">
                  <c:v>1493.52111556683</c:v>
                </c:pt>
                <c:pt idx="28">
                  <c:v>1432.31153166863</c:v>
                </c:pt>
                <c:pt idx="29">
                  <c:v>1429.09655178276</c:v>
                </c:pt>
                <c:pt idx="30">
                  <c:v>1425.25182509383</c:v>
                </c:pt>
                <c:pt idx="31">
                  <c:v>1371.45147924686</c:v>
                </c:pt>
                <c:pt idx="32">
                  <c:v>1316.1729659246</c:v>
                </c:pt>
                <c:pt idx="33">
                  <c:v>1310.71076794686</c:v>
                </c:pt>
                <c:pt idx="34">
                  <c:v>1306.66583668289</c:v>
                </c:pt>
                <c:pt idx="35">
                  <c:v>1250.07723452913</c:v>
                </c:pt>
                <c:pt idx="36">
                  <c:v>1193.73493479708</c:v>
                </c:pt>
                <c:pt idx="37">
                  <c:v>1188.16246560417</c:v>
                </c:pt>
                <c:pt idx="38">
                  <c:v>1172.76968527898</c:v>
                </c:pt>
                <c:pt idx="39">
                  <c:v>1092.93769339481</c:v>
                </c:pt>
                <c:pt idx="40">
                  <c:v>1075.37394959892</c:v>
                </c:pt>
                <c:pt idx="41">
                  <c:v>1080.53290201382</c:v>
                </c:pt>
                <c:pt idx="42">
                  <c:v>1045.75750731307</c:v>
                </c:pt>
                <c:pt idx="43">
                  <c:v>1022.49839450476</c:v>
                </c:pt>
                <c:pt idx="44">
                  <c:v>1002.68064120853</c:v>
                </c:pt>
                <c:pt idx="45">
                  <c:v>995.918005618327</c:v>
                </c:pt>
                <c:pt idx="46">
                  <c:v>996.771322346699</c:v>
                </c:pt>
                <c:pt idx="47">
                  <c:v>967.770200811396</c:v>
                </c:pt>
                <c:pt idx="48">
                  <c:v>936.414038375408</c:v>
                </c:pt>
                <c:pt idx="49">
                  <c:v>921.384848277</c:v>
                </c:pt>
                <c:pt idx="50">
                  <c:v>919.830297683139</c:v>
                </c:pt>
                <c:pt idx="51">
                  <c:v>890.605741133776</c:v>
                </c:pt>
                <c:pt idx="52">
                  <c:v>859.92773800978</c:v>
                </c:pt>
                <c:pt idx="53">
                  <c:v>844.646709024981</c:v>
                </c:pt>
                <c:pt idx="54">
                  <c:v>842.66187380539</c:v>
                </c:pt>
                <c:pt idx="55">
                  <c:v>814.218247332052</c:v>
                </c:pt>
                <c:pt idx="56">
                  <c:v>788.298964345248</c:v>
                </c:pt>
                <c:pt idx="57">
                  <c:v>771.027620759516</c:v>
                </c:pt>
                <c:pt idx="58">
                  <c:v>769.51838484478</c:v>
                </c:pt>
                <c:pt idx="59">
                  <c:v>737.451072205429</c:v>
                </c:pt>
                <c:pt idx="60">
                  <c:v>734.033918837957</c:v>
                </c:pt>
                <c:pt idx="61">
                  <c:v>733.964497412872</c:v>
                </c:pt>
                <c:pt idx="62">
                  <c:v>716.232310493284</c:v>
                </c:pt>
                <c:pt idx="63">
                  <c:v>700.781814337433</c:v>
                </c:pt>
                <c:pt idx="64">
                  <c:v>686.12271907654</c:v>
                </c:pt>
                <c:pt idx="65">
                  <c:v>683.401959988889</c:v>
                </c:pt>
                <c:pt idx="66">
                  <c:v>682.307894886859</c:v>
                </c:pt>
                <c:pt idx="67">
                  <c:v>662.906889481307</c:v>
                </c:pt>
                <c:pt idx="68">
                  <c:v>643.541851490504</c:v>
                </c:pt>
                <c:pt idx="69">
                  <c:v>636.972701383872</c:v>
                </c:pt>
                <c:pt idx="70">
                  <c:v>636.692379079894</c:v>
                </c:pt>
                <c:pt idx="71">
                  <c:v>615.546169872016</c:v>
                </c:pt>
                <c:pt idx="72">
                  <c:v>604.416849944644</c:v>
                </c:pt>
                <c:pt idx="73">
                  <c:v>597.289700860455</c:v>
                </c:pt>
                <c:pt idx="74">
                  <c:v>587.697840065825</c:v>
                </c:pt>
                <c:pt idx="75">
                  <c:v>572.361297838789</c:v>
                </c:pt>
                <c:pt idx="76">
                  <c:v>557.455012215919</c:v>
                </c:pt>
                <c:pt idx="77">
                  <c:v>551.70949340186</c:v>
                </c:pt>
                <c:pt idx="78">
                  <c:v>547.142265533208</c:v>
                </c:pt>
                <c:pt idx="79">
                  <c:v>547.614174773733</c:v>
                </c:pt>
                <c:pt idx="80">
                  <c:v>533.709247464079</c:v>
                </c:pt>
                <c:pt idx="81">
                  <c:v>521.966361689191</c:v>
                </c:pt>
                <c:pt idx="82">
                  <c:v>513.064974101014</c:v>
                </c:pt>
                <c:pt idx="83">
                  <c:v>505.375688372113</c:v>
                </c:pt>
                <c:pt idx="84">
                  <c:v>500.139367478678</c:v>
                </c:pt>
                <c:pt idx="85">
                  <c:v>499.782392324464</c:v>
                </c:pt>
                <c:pt idx="86">
                  <c:v>490.137244718666</c:v>
                </c:pt>
                <c:pt idx="87">
                  <c:v>479.274867722873</c:v>
                </c:pt>
                <c:pt idx="88">
                  <c:v>474.006995366561</c:v>
                </c:pt>
                <c:pt idx="89">
                  <c:v>474.195908069395</c:v>
                </c:pt>
                <c:pt idx="90">
                  <c:v>462.103699731914</c:v>
                </c:pt>
                <c:pt idx="91">
                  <c:v>458.472018713032</c:v>
                </c:pt>
                <c:pt idx="92">
                  <c:v>452.741158755634</c:v>
                </c:pt>
                <c:pt idx="93">
                  <c:v>448.283346255369</c:v>
                </c:pt>
                <c:pt idx="94">
                  <c:v>439.067518200943</c:v>
                </c:pt>
                <c:pt idx="95">
                  <c:v>430.085163988764</c:v>
                </c:pt>
                <c:pt idx="96">
                  <c:v>423.871958045718</c:v>
                </c:pt>
                <c:pt idx="97">
                  <c:v>421.49965211656</c:v>
                </c:pt>
                <c:pt idx="98">
                  <c:v>421.652063580625</c:v>
                </c:pt>
                <c:pt idx="99">
                  <c:v>413.204560358125</c:v>
                </c:pt>
                <c:pt idx="100">
                  <c:v>406.134058807819</c:v>
                </c:pt>
                <c:pt idx="101">
                  <c:v>399.863970656483</c:v>
                </c:pt>
                <c:pt idx="102">
                  <c:v>394.121503773924</c:v>
                </c:pt>
                <c:pt idx="103">
                  <c:v>390.874083870177</c:v>
                </c:pt>
                <c:pt idx="104">
                  <c:v>390.867838776679</c:v>
                </c:pt>
                <c:pt idx="105">
                  <c:v>384.266864073652</c:v>
                </c:pt>
                <c:pt idx="106">
                  <c:v>377.418113196117</c:v>
                </c:pt>
                <c:pt idx="107">
                  <c:v>373.594199225104</c:v>
                </c:pt>
                <c:pt idx="108">
                  <c:v>369.418918300487</c:v>
                </c:pt>
                <c:pt idx="109">
                  <c:v>362.934933978259</c:v>
                </c:pt>
                <c:pt idx="110">
                  <c:v>359.104341676776</c:v>
                </c:pt>
                <c:pt idx="111">
                  <c:v>356.243786124879</c:v>
                </c:pt>
                <c:pt idx="112">
                  <c:v>352.619845318387</c:v>
                </c:pt>
                <c:pt idx="113">
                  <c:v>346.985388063912</c:v>
                </c:pt>
                <c:pt idx="114">
                  <c:v>341.068838582153</c:v>
                </c:pt>
                <c:pt idx="115">
                  <c:v>338.22080635242</c:v>
                </c:pt>
                <c:pt idx="116">
                  <c:v>336.444194062093</c:v>
                </c:pt>
                <c:pt idx="117">
                  <c:v>336.586893170476</c:v>
                </c:pt>
                <c:pt idx="118">
                  <c:v>330.969188880223</c:v>
                </c:pt>
                <c:pt idx="119">
                  <c:v>325.799244932428</c:v>
                </c:pt>
                <c:pt idx="120">
                  <c:v>321.574359266554</c:v>
                </c:pt>
                <c:pt idx="121">
                  <c:v>317.909407914615</c:v>
                </c:pt>
                <c:pt idx="122">
                  <c:v>315.482557545996</c:v>
                </c:pt>
                <c:pt idx="123">
                  <c:v>313.307443157564</c:v>
                </c:pt>
                <c:pt idx="124">
                  <c:v>309.420178668591</c:v>
                </c:pt>
                <c:pt idx="125">
                  <c:v>304.776653968077</c:v>
                </c:pt>
                <c:pt idx="126">
                  <c:v>302.346548109396</c:v>
                </c:pt>
                <c:pt idx="127">
                  <c:v>299.000734225019</c:v>
                </c:pt>
                <c:pt idx="128">
                  <c:v>294.398492194265</c:v>
                </c:pt>
                <c:pt idx="129">
                  <c:v>292.581777179646</c:v>
                </c:pt>
                <c:pt idx="130">
                  <c:v>290.212789692535</c:v>
                </c:pt>
                <c:pt idx="131">
                  <c:v>288.339097781504</c:v>
                </c:pt>
                <c:pt idx="132">
                  <c:v>284.590082874059</c:v>
                </c:pt>
                <c:pt idx="133">
                  <c:v>280.769870259197</c:v>
                </c:pt>
                <c:pt idx="134">
                  <c:v>278.121473330579</c:v>
                </c:pt>
                <c:pt idx="135">
                  <c:v>276.992348399769</c:v>
                </c:pt>
                <c:pt idx="136">
                  <c:v>276.988676380049</c:v>
                </c:pt>
                <c:pt idx="137">
                  <c:v>273.284754502353</c:v>
                </c:pt>
                <c:pt idx="138">
                  <c:v>269.91759452486</c:v>
                </c:pt>
                <c:pt idx="139">
                  <c:v>266.825952258619</c:v>
                </c:pt>
                <c:pt idx="140">
                  <c:v>263.962134604098</c:v>
                </c:pt>
                <c:pt idx="141">
                  <c:v>262.300618286443</c:v>
                </c:pt>
                <c:pt idx="142">
                  <c:v>260.363789285071</c:v>
                </c:pt>
                <c:pt idx="143">
                  <c:v>257.529810566671</c:v>
                </c:pt>
                <c:pt idx="144">
                  <c:v>254.236666835355</c:v>
                </c:pt>
                <c:pt idx="145">
                  <c:v>252.235816656858</c:v>
                </c:pt>
                <c:pt idx="146">
                  <c:v>250.101974076393</c:v>
                </c:pt>
                <c:pt idx="147">
                  <c:v>246.971073490638</c:v>
                </c:pt>
                <c:pt idx="148">
                  <c:v>245.334390636342</c:v>
                </c:pt>
                <c:pt idx="149">
                  <c:v>243.53836247317</c:v>
                </c:pt>
                <c:pt idx="150">
                  <c:v>242.076317799812</c:v>
                </c:pt>
                <c:pt idx="151">
                  <c:v>240.394066762771</c:v>
                </c:pt>
                <c:pt idx="152">
                  <c:v>237.776892328439</c:v>
                </c:pt>
                <c:pt idx="153">
                  <c:v>235.094273438564</c:v>
                </c:pt>
                <c:pt idx="154">
                  <c:v>233.863718629453</c:v>
                </c:pt>
                <c:pt idx="155">
                  <c:v>232.50894947775</c:v>
                </c:pt>
                <c:pt idx="156">
                  <c:v>230.135659574299</c:v>
                </c:pt>
                <c:pt idx="157">
                  <c:v>227.570094127402</c:v>
                </c:pt>
                <c:pt idx="158">
                  <c:v>225.345517468914</c:v>
                </c:pt>
                <c:pt idx="159">
                  <c:v>223.382004568127</c:v>
                </c:pt>
                <c:pt idx="160">
                  <c:v>222.07999675607</c:v>
                </c:pt>
                <c:pt idx="161">
                  <c:v>220.977423637657</c:v>
                </c:pt>
                <c:pt idx="162">
                  <c:v>219.007316062505</c:v>
                </c:pt>
                <c:pt idx="163">
                  <c:v>216.615877691037</c:v>
                </c:pt>
                <c:pt idx="164">
                  <c:v>215.294129496339</c:v>
                </c:pt>
                <c:pt idx="165">
                  <c:v>213.570122788502</c:v>
                </c:pt>
                <c:pt idx="166">
                  <c:v>211.146850648922</c:v>
                </c:pt>
                <c:pt idx="167">
                  <c:v>209.94980318649</c:v>
                </c:pt>
                <c:pt idx="168">
                  <c:v>208.938460012745</c:v>
                </c:pt>
                <c:pt idx="169">
                  <c:v>207.75025356479</c:v>
                </c:pt>
                <c:pt idx="170">
                  <c:v>206.490639643685</c:v>
                </c:pt>
                <c:pt idx="171">
                  <c:v>205.442900011408</c:v>
                </c:pt>
                <c:pt idx="172">
                  <c:v>203.499745123842</c:v>
                </c:pt>
                <c:pt idx="173">
                  <c:v>201.584194180623</c:v>
                </c:pt>
                <c:pt idx="174">
                  <c:v>200.454080833153</c:v>
                </c:pt>
                <c:pt idx="175">
                  <c:v>198.715961930877</c:v>
                </c:pt>
                <c:pt idx="176">
                  <c:v>196.93128742881</c:v>
                </c:pt>
                <c:pt idx="177">
                  <c:v>195.276174606554</c:v>
                </c:pt>
                <c:pt idx="178">
                  <c:v>193.738001409551</c:v>
                </c:pt>
                <c:pt idx="179">
                  <c:v>192.872936915609</c:v>
                </c:pt>
                <c:pt idx="180">
                  <c:v>191.822523412872</c:v>
                </c:pt>
                <c:pt idx="181">
                  <c:v>190.363618785549</c:v>
                </c:pt>
                <c:pt idx="182">
                  <c:v>188.586974027715</c:v>
                </c:pt>
                <c:pt idx="183">
                  <c:v>187.46262604998</c:v>
                </c:pt>
                <c:pt idx="184">
                  <c:v>186.278453049701</c:v>
                </c:pt>
                <c:pt idx="185">
                  <c:v>184.503618391726</c:v>
                </c:pt>
                <c:pt idx="186">
                  <c:v>183.49859193026</c:v>
                </c:pt>
                <c:pt idx="187">
                  <c:v>182.557957911739</c:v>
                </c:pt>
                <c:pt idx="188">
                  <c:v>181.586362733698</c:v>
                </c:pt>
                <c:pt idx="189">
                  <c:v>180.668750660672</c:v>
                </c:pt>
                <c:pt idx="190">
                  <c:v>179.736219145952</c:v>
                </c:pt>
                <c:pt idx="191">
                  <c:v>178.269065618241</c:v>
                </c:pt>
                <c:pt idx="192">
                  <c:v>176.815610684313</c:v>
                </c:pt>
                <c:pt idx="193">
                  <c:v>176.147426566229</c:v>
                </c:pt>
                <c:pt idx="194">
                  <c:v>174.854292671207</c:v>
                </c:pt>
                <c:pt idx="195">
                  <c:v>173.426120699517</c:v>
                </c:pt>
                <c:pt idx="196">
                  <c:v>172.143537340212</c:v>
                </c:pt>
                <c:pt idx="197">
                  <c:v>171.009282070689</c:v>
                </c:pt>
                <c:pt idx="198">
                  <c:v>170.258633363334</c:v>
                </c:pt>
                <c:pt idx="199">
                  <c:v>169.720905281367</c:v>
                </c:pt>
                <c:pt idx="200">
                  <c:v>168.649170061814</c:v>
                </c:pt>
                <c:pt idx="201">
                  <c:v>167.279801427469</c:v>
                </c:pt>
                <c:pt idx="202">
                  <c:v>166.544235709423</c:v>
                </c:pt>
                <c:pt idx="203">
                  <c:v>165.60589107649</c:v>
                </c:pt>
                <c:pt idx="204">
                  <c:v>164.15497221207</c:v>
                </c:pt>
                <c:pt idx="205">
                  <c:v>163.476829635671</c:v>
                </c:pt>
                <c:pt idx="206">
                  <c:v>162.784828159461</c:v>
                </c:pt>
                <c:pt idx="207">
                  <c:v>161.920312566965</c:v>
                </c:pt>
                <c:pt idx="208">
                  <c:v>161.224545931475</c:v>
                </c:pt>
                <c:pt idx="209">
                  <c:v>160.589304014599</c:v>
                </c:pt>
                <c:pt idx="210">
                  <c:v>159.469534275057</c:v>
                </c:pt>
                <c:pt idx="211">
                  <c:v>158.414961587551</c:v>
                </c:pt>
                <c:pt idx="212">
                  <c:v>157.676059344632</c:v>
                </c:pt>
                <c:pt idx="213">
                  <c:v>156.661129628144</c:v>
                </c:pt>
                <c:pt idx="214">
                  <c:v>155.617340394846</c:v>
                </c:pt>
                <c:pt idx="215">
                  <c:v>154.660239278595</c:v>
                </c:pt>
                <c:pt idx="216">
                  <c:v>153.785209821034</c:v>
                </c:pt>
                <c:pt idx="217">
                  <c:v>153.342883683599</c:v>
                </c:pt>
                <c:pt idx="218">
                  <c:v>153.275111494925</c:v>
                </c:pt>
                <c:pt idx="219">
                  <c:v>152.412971630111</c:v>
                </c:pt>
                <c:pt idx="220">
                  <c:v>151.398028356812</c:v>
                </c:pt>
                <c:pt idx="221">
                  <c:v>150.734822607559</c:v>
                </c:pt>
                <c:pt idx="222">
                  <c:v>150.041125944904</c:v>
                </c:pt>
                <c:pt idx="223">
                  <c:v>148.926969518865</c:v>
                </c:pt>
                <c:pt idx="224">
                  <c:v>148.123557450197</c:v>
                </c:pt>
                <c:pt idx="225">
                  <c:v>147.590467593223</c:v>
                </c:pt>
                <c:pt idx="226">
                  <c:v>147.145315186897</c:v>
                </c:pt>
                <c:pt idx="227">
                  <c:v>146.535094148588</c:v>
                </c:pt>
                <c:pt idx="228">
                  <c:v>146.036207238251</c:v>
                </c:pt>
                <c:pt idx="229">
                  <c:v>145.172712964591</c:v>
                </c:pt>
                <c:pt idx="230">
                  <c:v>144.220858813731</c:v>
                </c:pt>
                <c:pt idx="231">
                  <c:v>143.968913787134</c:v>
                </c:pt>
                <c:pt idx="232">
                  <c:v>143.968218831462</c:v>
                </c:pt>
                <c:pt idx="233">
                  <c:v>143.030439129702</c:v>
                </c:pt>
                <c:pt idx="234">
                  <c:v>142.263718542851</c:v>
                </c:pt>
                <c:pt idx="235">
                  <c:v>141.584712038654</c:v>
                </c:pt>
                <c:pt idx="236">
                  <c:v>141.118565007669</c:v>
                </c:pt>
                <c:pt idx="237">
                  <c:v>141.199971482619</c:v>
                </c:pt>
                <c:pt idx="238">
                  <c:v>140.502267352903</c:v>
                </c:pt>
                <c:pt idx="239">
                  <c:v>139.6655564988</c:v>
                </c:pt>
                <c:pt idx="240">
                  <c:v>139.268761444394</c:v>
                </c:pt>
                <c:pt idx="241">
                  <c:v>138.784520421144</c:v>
                </c:pt>
                <c:pt idx="242">
                  <c:v>137.859898110674</c:v>
                </c:pt>
                <c:pt idx="243">
                  <c:v>137.603687879088</c:v>
                </c:pt>
                <c:pt idx="244">
                  <c:v>137.09317752241</c:v>
                </c:pt>
                <c:pt idx="245">
                  <c:v>136.350383949791</c:v>
                </c:pt>
                <c:pt idx="246">
                  <c:v>136.050393840562</c:v>
                </c:pt>
                <c:pt idx="247">
                  <c:v>135.657505139492</c:v>
                </c:pt>
                <c:pt idx="248">
                  <c:v>135.583505280739</c:v>
                </c:pt>
                <c:pt idx="249">
                  <c:v>135.002441126606</c:v>
                </c:pt>
                <c:pt idx="250">
                  <c:v>134.454542938134</c:v>
                </c:pt>
                <c:pt idx="251">
                  <c:v>134.473335416555</c:v>
                </c:pt>
                <c:pt idx="252">
                  <c:v>133.734976684049</c:v>
                </c:pt>
                <c:pt idx="253">
                  <c:v>133.225917164674</c:v>
                </c:pt>
                <c:pt idx="254">
                  <c:v>132.789757319706</c:v>
                </c:pt>
                <c:pt idx="255">
                  <c:v>132.647463634687</c:v>
                </c:pt>
                <c:pt idx="256">
                  <c:v>132.582969322408</c:v>
                </c:pt>
                <c:pt idx="257">
                  <c:v>132.177748708557</c:v>
                </c:pt>
                <c:pt idx="258">
                  <c:v>131.717170004191</c:v>
                </c:pt>
                <c:pt idx="259">
                  <c:v>131.375225107783</c:v>
                </c:pt>
                <c:pt idx="260">
                  <c:v>131.340384117509</c:v>
                </c:pt>
                <c:pt idx="261">
                  <c:v>130.759529024204</c:v>
                </c:pt>
                <c:pt idx="262">
                  <c:v>130.009218756585</c:v>
                </c:pt>
                <c:pt idx="263">
                  <c:v>129.860484168122</c:v>
                </c:pt>
                <c:pt idx="264">
                  <c:v>129.98112516759</c:v>
                </c:pt>
                <c:pt idx="265">
                  <c:v>129.615653607497</c:v>
                </c:pt>
                <c:pt idx="266">
                  <c:v>129.728721585272</c:v>
                </c:pt>
                <c:pt idx="267">
                  <c:v>129.595688648195</c:v>
                </c:pt>
                <c:pt idx="268">
                  <c:v>129.427680701321</c:v>
                </c:pt>
                <c:pt idx="269">
                  <c:v>129.14547420677</c:v>
                </c:pt>
                <c:pt idx="270">
                  <c:v>129.058702885338</c:v>
                </c:pt>
                <c:pt idx="271">
                  <c:v>129.072981212703</c:v>
                </c:pt>
                <c:pt idx="272">
                  <c:v>128.771809772047</c:v>
                </c:pt>
                <c:pt idx="273">
                  <c:v>128.568168571849</c:v>
                </c:pt>
                <c:pt idx="274">
                  <c:v>128.342547191773</c:v>
                </c:pt>
                <c:pt idx="275">
                  <c:v>128.205387704985</c:v>
                </c:pt>
                <c:pt idx="276">
                  <c:v>128.034037046634</c:v>
                </c:pt>
                <c:pt idx="277">
                  <c:v>127.750919686054</c:v>
                </c:pt>
                <c:pt idx="278">
                  <c:v>127.707618251902</c:v>
                </c:pt>
                <c:pt idx="279">
                  <c:v>127.748053949526</c:v>
                </c:pt>
                <c:pt idx="280">
                  <c:v>127.406661105142</c:v>
                </c:pt>
                <c:pt idx="281">
                  <c:v>127.853878585592</c:v>
                </c:pt>
                <c:pt idx="282">
                  <c:v>127.960283439638</c:v>
                </c:pt>
                <c:pt idx="283">
                  <c:v>127.245976206816</c:v>
                </c:pt>
                <c:pt idx="284">
                  <c:v>127.363148483262</c:v>
                </c:pt>
                <c:pt idx="285">
                  <c:v>127.483526084706</c:v>
                </c:pt>
                <c:pt idx="286">
                  <c:v>127.30557246549</c:v>
                </c:pt>
                <c:pt idx="287">
                  <c:v>127.081647707989</c:v>
                </c:pt>
                <c:pt idx="288">
                  <c:v>126.870165179087</c:v>
                </c:pt>
                <c:pt idx="289">
                  <c:v>126.795818223193</c:v>
                </c:pt>
                <c:pt idx="290">
                  <c:v>126.870246119479</c:v>
                </c:pt>
                <c:pt idx="291">
                  <c:v>126.628257734935</c:v>
                </c:pt>
                <c:pt idx="292">
                  <c:v>126.517476820039</c:v>
                </c:pt>
                <c:pt idx="293">
                  <c:v>126.39322486517</c:v>
                </c:pt>
                <c:pt idx="294">
                  <c:v>126.609703629174</c:v>
                </c:pt>
                <c:pt idx="295">
                  <c:v>126.577700284638</c:v>
                </c:pt>
                <c:pt idx="296">
                  <c:v>126.447211389682</c:v>
                </c:pt>
                <c:pt idx="297">
                  <c:v>126.431972496046</c:v>
                </c:pt>
                <c:pt idx="298">
                  <c:v>126.338332061992</c:v>
                </c:pt>
                <c:pt idx="299">
                  <c:v>126.621674121255</c:v>
                </c:pt>
                <c:pt idx="300">
                  <c:v>126.33705511349</c:v>
                </c:pt>
                <c:pt idx="301">
                  <c:v>126.477795967705</c:v>
                </c:pt>
                <c:pt idx="302">
                  <c:v>127.054039041829</c:v>
                </c:pt>
                <c:pt idx="303">
                  <c:v>126.663823281173</c:v>
                </c:pt>
                <c:pt idx="304">
                  <c:v>126.298691793207</c:v>
                </c:pt>
                <c:pt idx="305">
                  <c:v>126.597003481258</c:v>
                </c:pt>
                <c:pt idx="306">
                  <c:v>127.021376364781</c:v>
                </c:pt>
                <c:pt idx="307">
                  <c:v>126.495294961957</c:v>
                </c:pt>
                <c:pt idx="308">
                  <c:v>126.417726425037</c:v>
                </c:pt>
                <c:pt idx="309">
                  <c:v>126.528177595081</c:v>
                </c:pt>
                <c:pt idx="310">
                  <c:v>126.534966752098</c:v>
                </c:pt>
                <c:pt idx="311">
                  <c:v>126.672318210034</c:v>
                </c:pt>
                <c:pt idx="312">
                  <c:v>126.351431000182</c:v>
                </c:pt>
                <c:pt idx="313">
                  <c:v>126.637444300967</c:v>
                </c:pt>
                <c:pt idx="314">
                  <c:v>126.023967818203</c:v>
                </c:pt>
                <c:pt idx="315">
                  <c:v>126.361728218171</c:v>
                </c:pt>
                <c:pt idx="316">
                  <c:v>126.518667468645</c:v>
                </c:pt>
                <c:pt idx="317">
                  <c:v>126.352010891994</c:v>
                </c:pt>
                <c:pt idx="318">
                  <c:v>126.357571796702</c:v>
                </c:pt>
                <c:pt idx="319">
                  <c:v>126.408794798059</c:v>
                </c:pt>
                <c:pt idx="320">
                  <c:v>126.327193360157</c:v>
                </c:pt>
                <c:pt idx="321">
                  <c:v>126.554442575973</c:v>
                </c:pt>
                <c:pt idx="322">
                  <c:v>126.620121844309</c:v>
                </c:pt>
                <c:pt idx="323">
                  <c:v>126.611477034751</c:v>
                </c:pt>
                <c:pt idx="324">
                  <c:v>126.577045954533</c:v>
                </c:pt>
                <c:pt idx="325">
                  <c:v>126.392473876741</c:v>
                </c:pt>
                <c:pt idx="326">
                  <c:v>126.323814275613</c:v>
                </c:pt>
                <c:pt idx="327">
                  <c:v>126.401709033475</c:v>
                </c:pt>
                <c:pt idx="328">
                  <c:v>126.110710801965</c:v>
                </c:pt>
                <c:pt idx="329">
                  <c:v>126.337032549982</c:v>
                </c:pt>
                <c:pt idx="330">
                  <c:v>126.355907579105</c:v>
                </c:pt>
                <c:pt idx="331">
                  <c:v>126.279156164851</c:v>
                </c:pt>
                <c:pt idx="332">
                  <c:v>126.368097367295</c:v>
                </c:pt>
                <c:pt idx="333">
                  <c:v>126.416177431139</c:v>
                </c:pt>
                <c:pt idx="334">
                  <c:v>126.396267631622</c:v>
                </c:pt>
                <c:pt idx="335">
                  <c:v>126.329151090506</c:v>
                </c:pt>
                <c:pt idx="336">
                  <c:v>126.391465083326</c:v>
                </c:pt>
                <c:pt idx="337">
                  <c:v>126.365909583802</c:v>
                </c:pt>
                <c:pt idx="338">
                  <c:v>126.378659404759</c:v>
                </c:pt>
                <c:pt idx="339">
                  <c:v>126.39235437158</c:v>
                </c:pt>
                <c:pt idx="340">
                  <c:v>126.12674771455</c:v>
                </c:pt>
                <c:pt idx="341">
                  <c:v>126.431416070305</c:v>
                </c:pt>
                <c:pt idx="342">
                  <c:v>126.495247449424</c:v>
                </c:pt>
                <c:pt idx="343">
                  <c:v>126.284424520996</c:v>
                </c:pt>
                <c:pt idx="344">
                  <c:v>126.505445047007</c:v>
                </c:pt>
                <c:pt idx="345">
                  <c:v>126.410997939126</c:v>
                </c:pt>
                <c:pt idx="346">
                  <c:v>126.499274776452</c:v>
                </c:pt>
                <c:pt idx="347">
                  <c:v>126.403179352532</c:v>
                </c:pt>
                <c:pt idx="348">
                  <c:v>126.35127911728</c:v>
                </c:pt>
                <c:pt idx="349">
                  <c:v>126.333645391482</c:v>
                </c:pt>
                <c:pt idx="350">
                  <c:v>126.297858239355</c:v>
                </c:pt>
                <c:pt idx="351">
                  <c:v>126.455577072717</c:v>
                </c:pt>
                <c:pt idx="352">
                  <c:v>126.31535611809</c:v>
                </c:pt>
                <c:pt idx="353">
                  <c:v>126.260510994714</c:v>
                </c:pt>
                <c:pt idx="354">
                  <c:v>126.305259898374</c:v>
                </c:pt>
                <c:pt idx="355">
                  <c:v>126.163976709165</c:v>
                </c:pt>
                <c:pt idx="356">
                  <c:v>126.320683191442</c:v>
                </c:pt>
                <c:pt idx="357">
                  <c:v>126.318772937665</c:v>
                </c:pt>
                <c:pt idx="358">
                  <c:v>126.316883645242</c:v>
                </c:pt>
                <c:pt idx="359">
                  <c:v>126.380577785572</c:v>
                </c:pt>
                <c:pt idx="360">
                  <c:v>126.37854440499</c:v>
                </c:pt>
                <c:pt idx="361">
                  <c:v>126.381188437694</c:v>
                </c:pt>
                <c:pt idx="362">
                  <c:v>126.398624638817</c:v>
                </c:pt>
                <c:pt idx="363">
                  <c:v>126.389334309354</c:v>
                </c:pt>
                <c:pt idx="364">
                  <c:v>126.41594039911</c:v>
                </c:pt>
                <c:pt idx="365">
                  <c:v>126.317225303187</c:v>
                </c:pt>
                <c:pt idx="366">
                  <c:v>126.383972682889</c:v>
                </c:pt>
                <c:pt idx="367">
                  <c:v>126.320390602544</c:v>
                </c:pt>
                <c:pt idx="368">
                  <c:v>126.250593544026</c:v>
                </c:pt>
                <c:pt idx="369">
                  <c:v>126.212824545667</c:v>
                </c:pt>
                <c:pt idx="370">
                  <c:v>126.182826215206</c:v>
                </c:pt>
                <c:pt idx="371">
                  <c:v>126.298210179078</c:v>
                </c:pt>
                <c:pt idx="372">
                  <c:v>126.121840204398</c:v>
                </c:pt>
                <c:pt idx="373">
                  <c:v>126.275585049944</c:v>
                </c:pt>
                <c:pt idx="374">
                  <c:v>126.199219178309</c:v>
                </c:pt>
                <c:pt idx="375">
                  <c:v>126.256635100131</c:v>
                </c:pt>
                <c:pt idx="376">
                  <c:v>126.326197366612</c:v>
                </c:pt>
                <c:pt idx="377">
                  <c:v>126.270292257957</c:v>
                </c:pt>
                <c:pt idx="378">
                  <c:v>126.281860968831</c:v>
                </c:pt>
                <c:pt idx="379">
                  <c:v>126.265912513189</c:v>
                </c:pt>
                <c:pt idx="380">
                  <c:v>126.280641701859</c:v>
                </c:pt>
                <c:pt idx="381">
                  <c:v>126.252831694388</c:v>
                </c:pt>
                <c:pt idx="382">
                  <c:v>126.276721984279</c:v>
                </c:pt>
                <c:pt idx="383">
                  <c:v>126.273639075998</c:v>
                </c:pt>
                <c:pt idx="384">
                  <c:v>126.257598794465</c:v>
                </c:pt>
                <c:pt idx="385">
                  <c:v>126.266515127144</c:v>
                </c:pt>
                <c:pt idx="386">
                  <c:v>126.302158977343</c:v>
                </c:pt>
                <c:pt idx="387">
                  <c:v>126.313039167089</c:v>
                </c:pt>
                <c:pt idx="388">
                  <c:v>126.324798749722</c:v>
                </c:pt>
                <c:pt idx="389">
                  <c:v>126.305804777859</c:v>
                </c:pt>
                <c:pt idx="390">
                  <c:v>126.292608633239</c:v>
                </c:pt>
                <c:pt idx="391">
                  <c:v>126.231913178083</c:v>
                </c:pt>
                <c:pt idx="392">
                  <c:v>126.239442119534</c:v>
                </c:pt>
                <c:pt idx="393">
                  <c:v>126.266196630973</c:v>
                </c:pt>
                <c:pt idx="394">
                  <c:v>126.294685374587</c:v>
                </c:pt>
                <c:pt idx="395">
                  <c:v>126.283237080184</c:v>
                </c:pt>
                <c:pt idx="396">
                  <c:v>126.273817558056</c:v>
                </c:pt>
                <c:pt idx="397">
                  <c:v>126.263843882816</c:v>
                </c:pt>
                <c:pt idx="398">
                  <c:v>126.278152918306</c:v>
                </c:pt>
                <c:pt idx="399">
                  <c:v>126.256465584771</c:v>
                </c:pt>
                <c:pt idx="400">
                  <c:v>126.262365969285</c:v>
                </c:pt>
                <c:pt idx="401">
                  <c:v>126.244734375533</c:v>
                </c:pt>
                <c:pt idx="402">
                  <c:v>126.246835812528</c:v>
                </c:pt>
                <c:pt idx="403">
                  <c:v>126.209787262845</c:v>
                </c:pt>
                <c:pt idx="404">
                  <c:v>126.266531067914</c:v>
                </c:pt>
                <c:pt idx="405">
                  <c:v>126.266886260878</c:v>
                </c:pt>
                <c:pt idx="406">
                  <c:v>126.300953900361</c:v>
                </c:pt>
                <c:pt idx="407">
                  <c:v>126.262958048076</c:v>
                </c:pt>
                <c:pt idx="408">
                  <c:v>126.25811018434</c:v>
                </c:pt>
                <c:pt idx="409">
                  <c:v>126.268528492291</c:v>
                </c:pt>
                <c:pt idx="410">
                  <c:v>126.236911327405</c:v>
                </c:pt>
                <c:pt idx="411">
                  <c:v>126.304383786779</c:v>
                </c:pt>
                <c:pt idx="412">
                  <c:v>126.264731496143</c:v>
                </c:pt>
                <c:pt idx="413">
                  <c:v>126.266421737515</c:v>
                </c:pt>
                <c:pt idx="414">
                  <c:v>126.239344140458</c:v>
                </c:pt>
                <c:pt idx="415">
                  <c:v>126.228258226464</c:v>
                </c:pt>
                <c:pt idx="416">
                  <c:v>126.243051238365</c:v>
                </c:pt>
                <c:pt idx="417">
                  <c:v>126.232659021746</c:v>
                </c:pt>
                <c:pt idx="418">
                  <c:v>126.227382340376</c:v>
                </c:pt>
                <c:pt idx="419">
                  <c:v>126.230692462131</c:v>
                </c:pt>
                <c:pt idx="420">
                  <c:v>126.20686823602</c:v>
                </c:pt>
                <c:pt idx="421">
                  <c:v>126.236578957655</c:v>
                </c:pt>
                <c:pt idx="422">
                  <c:v>126.218238088123</c:v>
                </c:pt>
                <c:pt idx="423">
                  <c:v>126.229649537465</c:v>
                </c:pt>
                <c:pt idx="424">
                  <c:v>126.227424453513</c:v>
                </c:pt>
                <c:pt idx="425">
                  <c:v>126.229564561804</c:v>
                </c:pt>
                <c:pt idx="426">
                  <c:v>126.227728561267</c:v>
                </c:pt>
                <c:pt idx="427">
                  <c:v>126.217166611253</c:v>
                </c:pt>
                <c:pt idx="428">
                  <c:v>126.240944728647</c:v>
                </c:pt>
                <c:pt idx="429">
                  <c:v>126.222051282749</c:v>
                </c:pt>
                <c:pt idx="430">
                  <c:v>126.244435119506</c:v>
                </c:pt>
                <c:pt idx="431">
                  <c:v>126.276226731357</c:v>
                </c:pt>
                <c:pt idx="432">
                  <c:v>126.273861656727</c:v>
                </c:pt>
                <c:pt idx="433">
                  <c:v>126.293666560522</c:v>
                </c:pt>
                <c:pt idx="434">
                  <c:v>126.284865018241</c:v>
                </c:pt>
                <c:pt idx="435">
                  <c:v>126.299942725091</c:v>
                </c:pt>
                <c:pt idx="436">
                  <c:v>126.273494237957</c:v>
                </c:pt>
                <c:pt idx="437">
                  <c:v>126.270491473961</c:v>
                </c:pt>
                <c:pt idx="438">
                  <c:v>126.272744960682</c:v>
                </c:pt>
                <c:pt idx="439">
                  <c:v>126.274534461909</c:v>
                </c:pt>
                <c:pt idx="440">
                  <c:v>126.261725831879</c:v>
                </c:pt>
                <c:pt idx="441">
                  <c:v>126.276393297476</c:v>
                </c:pt>
                <c:pt idx="442">
                  <c:v>126.26361784913</c:v>
                </c:pt>
                <c:pt idx="443">
                  <c:v>126.258423670371</c:v>
                </c:pt>
                <c:pt idx="444">
                  <c:v>126.259801732872</c:v>
                </c:pt>
                <c:pt idx="445">
                  <c:v>126.26382201434</c:v>
                </c:pt>
                <c:pt idx="446">
                  <c:v>126.244528121515</c:v>
                </c:pt>
                <c:pt idx="447">
                  <c:v>126.254848153599</c:v>
                </c:pt>
                <c:pt idx="448">
                  <c:v>126.256778349615</c:v>
                </c:pt>
                <c:pt idx="449">
                  <c:v>126.254944764532</c:v>
                </c:pt>
                <c:pt idx="450">
                  <c:v>126.266546832952</c:v>
                </c:pt>
                <c:pt idx="451">
                  <c:v>126.255692248193</c:v>
                </c:pt>
                <c:pt idx="452">
                  <c:v>126.25896621928</c:v>
                </c:pt>
                <c:pt idx="453">
                  <c:v>126.256252187309</c:v>
                </c:pt>
                <c:pt idx="454">
                  <c:v>126.263092649268</c:v>
                </c:pt>
                <c:pt idx="455">
                  <c:v>126.248384205912</c:v>
                </c:pt>
                <c:pt idx="456">
                  <c:v>126.253276979955</c:v>
                </c:pt>
                <c:pt idx="457">
                  <c:v>126.255895701835</c:v>
                </c:pt>
                <c:pt idx="458">
                  <c:v>126.25683253167</c:v>
                </c:pt>
                <c:pt idx="459">
                  <c:v>126.2601060522</c:v>
                </c:pt>
                <c:pt idx="460">
                  <c:v>126.262171860603</c:v>
                </c:pt>
                <c:pt idx="461">
                  <c:v>126.252280088497</c:v>
                </c:pt>
                <c:pt idx="462">
                  <c:v>126.251910045578</c:v>
                </c:pt>
                <c:pt idx="463">
                  <c:v>126.261611150574</c:v>
                </c:pt>
                <c:pt idx="464">
                  <c:v>126.249328863847</c:v>
                </c:pt>
                <c:pt idx="465">
                  <c:v>126.246696990872</c:v>
                </c:pt>
                <c:pt idx="466">
                  <c:v>126.247659369</c:v>
                </c:pt>
                <c:pt idx="467">
                  <c:v>126.241951787025</c:v>
                </c:pt>
                <c:pt idx="468">
                  <c:v>126.240967288175</c:v>
                </c:pt>
                <c:pt idx="469">
                  <c:v>126.260452707348</c:v>
                </c:pt>
                <c:pt idx="470">
                  <c:v>126.245320645991</c:v>
                </c:pt>
                <c:pt idx="471">
                  <c:v>126.234331145919</c:v>
                </c:pt>
                <c:pt idx="472">
                  <c:v>126.246403416956</c:v>
                </c:pt>
                <c:pt idx="473">
                  <c:v>126.239845686457</c:v>
                </c:pt>
                <c:pt idx="474">
                  <c:v>126.233839187717</c:v>
                </c:pt>
                <c:pt idx="475">
                  <c:v>126.231905078899</c:v>
                </c:pt>
                <c:pt idx="476">
                  <c:v>126.237369456822</c:v>
                </c:pt>
                <c:pt idx="477">
                  <c:v>126.233592105357</c:v>
                </c:pt>
                <c:pt idx="478">
                  <c:v>126.239034645595</c:v>
                </c:pt>
                <c:pt idx="479">
                  <c:v>126.234499899065</c:v>
                </c:pt>
                <c:pt idx="480">
                  <c:v>126.236396962942</c:v>
                </c:pt>
                <c:pt idx="481">
                  <c:v>126.253595030783</c:v>
                </c:pt>
                <c:pt idx="482">
                  <c:v>126.256506507723</c:v>
                </c:pt>
                <c:pt idx="483">
                  <c:v>126.25643625266</c:v>
                </c:pt>
                <c:pt idx="484">
                  <c:v>126.251214442206</c:v>
                </c:pt>
                <c:pt idx="485">
                  <c:v>126.261190554189</c:v>
                </c:pt>
                <c:pt idx="486">
                  <c:v>126.263354769839</c:v>
                </c:pt>
                <c:pt idx="487">
                  <c:v>126.259929775019</c:v>
                </c:pt>
                <c:pt idx="488">
                  <c:v>126.249100691905</c:v>
                </c:pt>
                <c:pt idx="489">
                  <c:v>126.247859910966</c:v>
                </c:pt>
                <c:pt idx="490">
                  <c:v>126.249022474731</c:v>
                </c:pt>
                <c:pt idx="491">
                  <c:v>126.249802736445</c:v>
                </c:pt>
                <c:pt idx="492">
                  <c:v>126.249493868034</c:v>
                </c:pt>
                <c:pt idx="493">
                  <c:v>126.250404764408</c:v>
                </c:pt>
                <c:pt idx="494">
                  <c:v>126.244522238357</c:v>
                </c:pt>
                <c:pt idx="495">
                  <c:v>126.250061155487</c:v>
                </c:pt>
                <c:pt idx="496">
                  <c:v>126.246894080553</c:v>
                </c:pt>
                <c:pt idx="497">
                  <c:v>126.251303061971</c:v>
                </c:pt>
                <c:pt idx="498">
                  <c:v>126.250753122866</c:v>
                </c:pt>
                <c:pt idx="499">
                  <c:v>126.253312194124</c:v>
                </c:pt>
                <c:pt idx="500">
                  <c:v>126.244395547646</c:v>
                </c:pt>
                <c:pt idx="501">
                  <c:v>126.250065026468</c:v>
                </c:pt>
                <c:pt idx="502">
                  <c:v>126.251199832999</c:v>
                </c:pt>
                <c:pt idx="503">
                  <c:v>126.253357755192</c:v>
                </c:pt>
                <c:pt idx="504">
                  <c:v>126.251571285957</c:v>
                </c:pt>
                <c:pt idx="505">
                  <c:v>126.250747172725</c:v>
                </c:pt>
                <c:pt idx="506">
                  <c:v>126.248460594801</c:v>
                </c:pt>
                <c:pt idx="507">
                  <c:v>126.254548480843</c:v>
                </c:pt>
                <c:pt idx="508">
                  <c:v>126.251969026955</c:v>
                </c:pt>
                <c:pt idx="509">
                  <c:v>126.251283325648</c:v>
                </c:pt>
                <c:pt idx="510">
                  <c:v>126.252795271252</c:v>
                </c:pt>
                <c:pt idx="511">
                  <c:v>126.254937935253</c:v>
                </c:pt>
                <c:pt idx="512">
                  <c:v>126.250414073059</c:v>
                </c:pt>
                <c:pt idx="513">
                  <c:v>126.255118089582</c:v>
                </c:pt>
                <c:pt idx="514">
                  <c:v>126.247887771269</c:v>
                </c:pt>
                <c:pt idx="515">
                  <c:v>126.251413580211</c:v>
                </c:pt>
                <c:pt idx="516">
                  <c:v>126.249271521347</c:v>
                </c:pt>
                <c:pt idx="517">
                  <c:v>126.244220126122</c:v>
                </c:pt>
                <c:pt idx="518">
                  <c:v>126.247881610522</c:v>
                </c:pt>
                <c:pt idx="519">
                  <c:v>126.255240939938</c:v>
                </c:pt>
                <c:pt idx="520">
                  <c:v>126.249716683254</c:v>
                </c:pt>
                <c:pt idx="521">
                  <c:v>126.240391947785</c:v>
                </c:pt>
                <c:pt idx="522">
                  <c:v>126.248654704197</c:v>
                </c:pt>
                <c:pt idx="523">
                  <c:v>126.247223956443</c:v>
                </c:pt>
                <c:pt idx="524">
                  <c:v>126.247784967877</c:v>
                </c:pt>
                <c:pt idx="525">
                  <c:v>126.250635992391</c:v>
                </c:pt>
                <c:pt idx="526">
                  <c:v>126.245233696897</c:v>
                </c:pt>
                <c:pt idx="527">
                  <c:v>126.247486417339</c:v>
                </c:pt>
                <c:pt idx="528">
                  <c:v>126.246389569751</c:v>
                </c:pt>
                <c:pt idx="529">
                  <c:v>126.247392837891</c:v>
                </c:pt>
                <c:pt idx="530">
                  <c:v>126.247719961301</c:v>
                </c:pt>
                <c:pt idx="531">
                  <c:v>126.246053617962</c:v>
                </c:pt>
                <c:pt idx="532">
                  <c:v>126.250003892501</c:v>
                </c:pt>
                <c:pt idx="533">
                  <c:v>126.248781011618</c:v>
                </c:pt>
                <c:pt idx="534">
                  <c:v>126.247241373075</c:v>
                </c:pt>
                <c:pt idx="535">
                  <c:v>126.245118880289</c:v>
                </c:pt>
                <c:pt idx="536">
                  <c:v>126.2478341894</c:v>
                </c:pt>
                <c:pt idx="537">
                  <c:v>126.248374830702</c:v>
                </c:pt>
                <c:pt idx="538">
                  <c:v>126.249739554015</c:v>
                </c:pt>
                <c:pt idx="539">
                  <c:v>126.24792787892</c:v>
                </c:pt>
                <c:pt idx="540">
                  <c:v>126.251294438234</c:v>
                </c:pt>
                <c:pt idx="541">
                  <c:v>126.250723911634</c:v>
                </c:pt>
                <c:pt idx="542">
                  <c:v>126.251931240456</c:v>
                </c:pt>
                <c:pt idx="543">
                  <c:v>126.251647797173</c:v>
                </c:pt>
                <c:pt idx="544">
                  <c:v>126.254240486582</c:v>
                </c:pt>
                <c:pt idx="545">
                  <c:v>126.251254772662</c:v>
                </c:pt>
                <c:pt idx="546">
                  <c:v>126.253901531657</c:v>
                </c:pt>
                <c:pt idx="547">
                  <c:v>126.253823303103</c:v>
                </c:pt>
                <c:pt idx="548">
                  <c:v>126.2545118635</c:v>
                </c:pt>
                <c:pt idx="549">
                  <c:v>126.252051068259</c:v>
                </c:pt>
                <c:pt idx="550">
                  <c:v>126.252795812807</c:v>
                </c:pt>
                <c:pt idx="551">
                  <c:v>126.251659062566</c:v>
                </c:pt>
                <c:pt idx="552">
                  <c:v>126.252909553607</c:v>
                </c:pt>
                <c:pt idx="553">
                  <c:v>126.25375822296</c:v>
                </c:pt>
                <c:pt idx="554">
                  <c:v>126.251647502189</c:v>
                </c:pt>
                <c:pt idx="555">
                  <c:v>126.251408596604</c:v>
                </c:pt>
                <c:pt idx="556">
                  <c:v>126.248268561364</c:v>
                </c:pt>
                <c:pt idx="557">
                  <c:v>126.251356340088</c:v>
                </c:pt>
                <c:pt idx="558">
                  <c:v>126.252333835942</c:v>
                </c:pt>
                <c:pt idx="559">
                  <c:v>126.251943942084</c:v>
                </c:pt>
                <c:pt idx="560">
                  <c:v>126.252340516634</c:v>
                </c:pt>
                <c:pt idx="561">
                  <c:v>126.251658354697</c:v>
                </c:pt>
                <c:pt idx="562">
                  <c:v>126.252269293999</c:v>
                </c:pt>
                <c:pt idx="563">
                  <c:v>126.251297316581</c:v>
                </c:pt>
                <c:pt idx="564">
                  <c:v>126.252685221511</c:v>
                </c:pt>
                <c:pt idx="565">
                  <c:v>126.252181999995</c:v>
                </c:pt>
                <c:pt idx="566">
                  <c:v>126.251661641204</c:v>
                </c:pt>
                <c:pt idx="567">
                  <c:v>126.25165511031</c:v>
                </c:pt>
                <c:pt idx="568">
                  <c:v>126.251658770848</c:v>
                </c:pt>
                <c:pt idx="569">
                  <c:v>126.252158551243</c:v>
                </c:pt>
                <c:pt idx="570">
                  <c:v>126.25299428144</c:v>
                </c:pt>
                <c:pt idx="571">
                  <c:v>126.25186702485</c:v>
                </c:pt>
                <c:pt idx="572">
                  <c:v>126.251949517932</c:v>
                </c:pt>
                <c:pt idx="573">
                  <c:v>126.251083214999</c:v>
                </c:pt>
                <c:pt idx="574">
                  <c:v>126.250972938343</c:v>
                </c:pt>
                <c:pt idx="575">
                  <c:v>126.251679957703</c:v>
                </c:pt>
                <c:pt idx="576">
                  <c:v>126.251857054043</c:v>
                </c:pt>
                <c:pt idx="577">
                  <c:v>126.254098148333</c:v>
                </c:pt>
                <c:pt idx="578">
                  <c:v>126.251924582394</c:v>
                </c:pt>
                <c:pt idx="579">
                  <c:v>126.250906658906</c:v>
                </c:pt>
                <c:pt idx="580">
                  <c:v>126.252232625933</c:v>
                </c:pt>
                <c:pt idx="581">
                  <c:v>126.251570232364</c:v>
                </c:pt>
                <c:pt idx="582">
                  <c:v>126.252005049471</c:v>
                </c:pt>
                <c:pt idx="583">
                  <c:v>126.253270203748</c:v>
                </c:pt>
                <c:pt idx="584">
                  <c:v>126.251493445233</c:v>
                </c:pt>
                <c:pt idx="585">
                  <c:v>126.251621242534</c:v>
                </c:pt>
                <c:pt idx="586">
                  <c:v>126.252465560239</c:v>
                </c:pt>
                <c:pt idx="587">
                  <c:v>126.252628020395</c:v>
                </c:pt>
                <c:pt idx="588">
                  <c:v>126.252223483954</c:v>
                </c:pt>
                <c:pt idx="589">
                  <c:v>126.252292880436</c:v>
                </c:pt>
                <c:pt idx="590">
                  <c:v>126.253155229657</c:v>
                </c:pt>
                <c:pt idx="591">
                  <c:v>126.252139368824</c:v>
                </c:pt>
                <c:pt idx="592">
                  <c:v>126.252340501233</c:v>
                </c:pt>
                <c:pt idx="593">
                  <c:v>126.252836875883</c:v>
                </c:pt>
                <c:pt idx="594">
                  <c:v>126.252737320506</c:v>
                </c:pt>
                <c:pt idx="595">
                  <c:v>126.252797612038</c:v>
                </c:pt>
                <c:pt idx="596">
                  <c:v>126.252534348501</c:v>
                </c:pt>
                <c:pt idx="597">
                  <c:v>126.252213862589</c:v>
                </c:pt>
                <c:pt idx="598">
                  <c:v>126.252749253555</c:v>
                </c:pt>
                <c:pt idx="599">
                  <c:v>126.253101781349</c:v>
                </c:pt>
                <c:pt idx="600">
                  <c:v>126.252452290841</c:v>
                </c:pt>
                <c:pt idx="601">
                  <c:v>126.252617371341</c:v>
                </c:pt>
                <c:pt idx="602">
                  <c:v>126.252897745275</c:v>
                </c:pt>
                <c:pt idx="603">
                  <c:v>126.252875626401</c:v>
                </c:pt>
                <c:pt idx="604">
                  <c:v>126.252573728347</c:v>
                </c:pt>
                <c:pt idx="605">
                  <c:v>126.252692909469</c:v>
                </c:pt>
                <c:pt idx="606">
                  <c:v>126.252167722025</c:v>
                </c:pt>
                <c:pt idx="607">
                  <c:v>126.251849840985</c:v>
                </c:pt>
                <c:pt idx="608">
                  <c:v>126.253034714105</c:v>
                </c:pt>
                <c:pt idx="609">
                  <c:v>126.252153446574</c:v>
                </c:pt>
                <c:pt idx="610">
                  <c:v>126.252616047087</c:v>
                </c:pt>
                <c:pt idx="611">
                  <c:v>126.251598140403</c:v>
                </c:pt>
                <c:pt idx="612">
                  <c:v>126.252467967835</c:v>
                </c:pt>
                <c:pt idx="613">
                  <c:v>126.251923924598</c:v>
                </c:pt>
                <c:pt idx="614">
                  <c:v>126.252049555011</c:v>
                </c:pt>
                <c:pt idx="615">
                  <c:v>126.252131715825</c:v>
                </c:pt>
                <c:pt idx="616">
                  <c:v>126.251737400266</c:v>
                </c:pt>
                <c:pt idx="617">
                  <c:v>126.252270706911</c:v>
                </c:pt>
                <c:pt idx="618">
                  <c:v>126.252133669673</c:v>
                </c:pt>
                <c:pt idx="619">
                  <c:v>126.252238768166</c:v>
                </c:pt>
                <c:pt idx="620">
                  <c:v>126.251504881781</c:v>
                </c:pt>
                <c:pt idx="621">
                  <c:v>126.252058899936</c:v>
                </c:pt>
                <c:pt idx="622">
                  <c:v>126.25184927026</c:v>
                </c:pt>
                <c:pt idx="623">
                  <c:v>126.252273337864</c:v>
                </c:pt>
                <c:pt idx="624">
                  <c:v>126.252207235357</c:v>
                </c:pt>
                <c:pt idx="625">
                  <c:v>126.252477409581</c:v>
                </c:pt>
                <c:pt idx="626">
                  <c:v>126.252392889462</c:v>
                </c:pt>
                <c:pt idx="627">
                  <c:v>126.252961402702</c:v>
                </c:pt>
                <c:pt idx="628">
                  <c:v>126.252740070012</c:v>
                </c:pt>
                <c:pt idx="629">
                  <c:v>126.253209521612</c:v>
                </c:pt>
                <c:pt idx="630">
                  <c:v>126.253094337011</c:v>
                </c:pt>
                <c:pt idx="631">
                  <c:v>126.25321272313</c:v>
                </c:pt>
                <c:pt idx="632">
                  <c:v>126.25303121459</c:v>
                </c:pt>
                <c:pt idx="633">
                  <c:v>126.253092077918</c:v>
                </c:pt>
                <c:pt idx="634">
                  <c:v>126.253029774138</c:v>
                </c:pt>
                <c:pt idx="635">
                  <c:v>126.252679727917</c:v>
                </c:pt>
                <c:pt idx="636">
                  <c:v>126.252725615819</c:v>
                </c:pt>
                <c:pt idx="637">
                  <c:v>126.252569682352</c:v>
                </c:pt>
                <c:pt idx="638">
                  <c:v>126.252563623812</c:v>
                </c:pt>
                <c:pt idx="639">
                  <c:v>126.252801529936</c:v>
                </c:pt>
                <c:pt idx="640">
                  <c:v>126.25250607337</c:v>
                </c:pt>
                <c:pt idx="641">
                  <c:v>126.252574599651</c:v>
                </c:pt>
                <c:pt idx="642">
                  <c:v>126.252674663151</c:v>
                </c:pt>
                <c:pt idx="643">
                  <c:v>126.25272779514</c:v>
                </c:pt>
                <c:pt idx="644">
                  <c:v>126.252411623699</c:v>
                </c:pt>
                <c:pt idx="645">
                  <c:v>126.252160438427</c:v>
                </c:pt>
                <c:pt idx="646">
                  <c:v>126.252431771748</c:v>
                </c:pt>
                <c:pt idx="647">
                  <c:v>126.252339741451</c:v>
                </c:pt>
                <c:pt idx="648">
                  <c:v>126.25251206126</c:v>
                </c:pt>
                <c:pt idx="649">
                  <c:v>126.252520287197</c:v>
                </c:pt>
                <c:pt idx="650">
                  <c:v>126.252357232777</c:v>
                </c:pt>
                <c:pt idx="651">
                  <c:v>126.252680389908</c:v>
                </c:pt>
                <c:pt idx="652">
                  <c:v>126.252327981775</c:v>
                </c:pt>
                <c:pt idx="653">
                  <c:v>126.252520575325</c:v>
                </c:pt>
                <c:pt idx="654">
                  <c:v>126.252471088398</c:v>
                </c:pt>
                <c:pt idx="655">
                  <c:v>126.25260715336</c:v>
                </c:pt>
                <c:pt idx="656">
                  <c:v>126.252546700596</c:v>
                </c:pt>
                <c:pt idx="657">
                  <c:v>126.252585167811</c:v>
                </c:pt>
                <c:pt idx="658">
                  <c:v>126.252607095743</c:v>
                </c:pt>
                <c:pt idx="659">
                  <c:v>126.252565705208</c:v>
                </c:pt>
                <c:pt idx="660">
                  <c:v>126.25262193136</c:v>
                </c:pt>
                <c:pt idx="661">
                  <c:v>126.252673899491</c:v>
                </c:pt>
                <c:pt idx="662">
                  <c:v>126.252614633542</c:v>
                </c:pt>
                <c:pt idx="663">
                  <c:v>126.252654590567</c:v>
                </c:pt>
                <c:pt idx="664">
                  <c:v>126.252738411845</c:v>
                </c:pt>
                <c:pt idx="665">
                  <c:v>126.252631004357</c:v>
                </c:pt>
                <c:pt idx="666">
                  <c:v>126.252717192026</c:v>
                </c:pt>
                <c:pt idx="667">
                  <c:v>126.252757737793</c:v>
                </c:pt>
                <c:pt idx="668">
                  <c:v>126.25252014686</c:v>
                </c:pt>
                <c:pt idx="669">
                  <c:v>126.252813979352</c:v>
                </c:pt>
                <c:pt idx="670">
                  <c:v>126.252976312321</c:v>
                </c:pt>
                <c:pt idx="671">
                  <c:v>126.252694143375</c:v>
                </c:pt>
                <c:pt idx="672">
                  <c:v>126.252656425178</c:v>
                </c:pt>
                <c:pt idx="673">
                  <c:v>126.252569184513</c:v>
                </c:pt>
                <c:pt idx="674">
                  <c:v>126.252660021214</c:v>
                </c:pt>
                <c:pt idx="675">
                  <c:v>126.252617098652</c:v>
                </c:pt>
                <c:pt idx="676">
                  <c:v>126.252636051654</c:v>
                </c:pt>
                <c:pt idx="677">
                  <c:v>126.252623655695</c:v>
                </c:pt>
                <c:pt idx="678">
                  <c:v>126.252520335751</c:v>
                </c:pt>
                <c:pt idx="679">
                  <c:v>126.252669755248</c:v>
                </c:pt>
                <c:pt idx="680">
                  <c:v>126.252542142271</c:v>
                </c:pt>
                <c:pt idx="681">
                  <c:v>126.252587484481</c:v>
                </c:pt>
                <c:pt idx="682">
                  <c:v>126.252749614789</c:v>
                </c:pt>
                <c:pt idx="683">
                  <c:v>126.252611176821</c:v>
                </c:pt>
                <c:pt idx="684">
                  <c:v>126.252788449435</c:v>
                </c:pt>
                <c:pt idx="685">
                  <c:v>126.252689190491</c:v>
                </c:pt>
                <c:pt idx="686">
                  <c:v>126.25258038264</c:v>
                </c:pt>
                <c:pt idx="687">
                  <c:v>126.25279336611</c:v>
                </c:pt>
                <c:pt idx="688">
                  <c:v>126.252953569553</c:v>
                </c:pt>
                <c:pt idx="689">
                  <c:v>126.252682276298</c:v>
                </c:pt>
                <c:pt idx="690">
                  <c:v>126.252640347835</c:v>
                </c:pt>
                <c:pt idx="691">
                  <c:v>126.25270319455</c:v>
                </c:pt>
                <c:pt idx="692">
                  <c:v>126.252643988608</c:v>
                </c:pt>
                <c:pt idx="693">
                  <c:v>126.252702125106</c:v>
                </c:pt>
                <c:pt idx="694">
                  <c:v>126.252689678738</c:v>
                </c:pt>
                <c:pt idx="695">
                  <c:v>126.252675839606</c:v>
                </c:pt>
                <c:pt idx="696">
                  <c:v>126.252706285809</c:v>
                </c:pt>
                <c:pt idx="697">
                  <c:v>126.252648448278</c:v>
                </c:pt>
                <c:pt idx="698">
                  <c:v>126.252679273599</c:v>
                </c:pt>
                <c:pt idx="699">
                  <c:v>126.252693366094</c:v>
                </c:pt>
                <c:pt idx="700">
                  <c:v>126.252713366264</c:v>
                </c:pt>
                <c:pt idx="701">
                  <c:v>126.252661874945</c:v>
                </c:pt>
                <c:pt idx="702">
                  <c:v>126.252699251559</c:v>
                </c:pt>
                <c:pt idx="703">
                  <c:v>126.252733368693</c:v>
                </c:pt>
                <c:pt idx="704">
                  <c:v>126.252696992662</c:v>
                </c:pt>
                <c:pt idx="705">
                  <c:v>126.252656049482</c:v>
                </c:pt>
                <c:pt idx="706">
                  <c:v>126.252667690903</c:v>
                </c:pt>
                <c:pt idx="707">
                  <c:v>126.252732208645</c:v>
                </c:pt>
                <c:pt idx="708">
                  <c:v>126.252706341971</c:v>
                </c:pt>
                <c:pt idx="709">
                  <c:v>126.252603993685</c:v>
                </c:pt>
                <c:pt idx="710">
                  <c:v>126.252646416501</c:v>
                </c:pt>
                <c:pt idx="711">
                  <c:v>126.252793978075</c:v>
                </c:pt>
                <c:pt idx="712">
                  <c:v>126.25266705165</c:v>
                </c:pt>
                <c:pt idx="713">
                  <c:v>126.25259962329</c:v>
                </c:pt>
                <c:pt idx="714">
                  <c:v>126.25267901917</c:v>
                </c:pt>
                <c:pt idx="715">
                  <c:v>126.252630364401</c:v>
                </c:pt>
                <c:pt idx="716">
                  <c:v>126.252630183943</c:v>
                </c:pt>
                <c:pt idx="717">
                  <c:v>126.252694550993</c:v>
                </c:pt>
                <c:pt idx="718">
                  <c:v>126.252633948321</c:v>
                </c:pt>
                <c:pt idx="719">
                  <c:v>126.252523251826</c:v>
                </c:pt>
                <c:pt idx="720">
                  <c:v>126.25261091881</c:v>
                </c:pt>
                <c:pt idx="721">
                  <c:v>126.252722514273</c:v>
                </c:pt>
                <c:pt idx="722">
                  <c:v>126.252640843816</c:v>
                </c:pt>
                <c:pt idx="723">
                  <c:v>126.252637053752</c:v>
                </c:pt>
                <c:pt idx="724">
                  <c:v>126.252601326487</c:v>
                </c:pt>
                <c:pt idx="725">
                  <c:v>126.252622303097</c:v>
                </c:pt>
                <c:pt idx="726">
                  <c:v>126.252662577162</c:v>
                </c:pt>
                <c:pt idx="727">
                  <c:v>126.252652137933</c:v>
                </c:pt>
                <c:pt idx="728">
                  <c:v>126.252709067924</c:v>
                </c:pt>
                <c:pt idx="729">
                  <c:v>126.252705176145</c:v>
                </c:pt>
                <c:pt idx="730">
                  <c:v>126.252684914644</c:v>
                </c:pt>
                <c:pt idx="731">
                  <c:v>126.252711278012</c:v>
                </c:pt>
                <c:pt idx="732">
                  <c:v>126.252751974904</c:v>
                </c:pt>
                <c:pt idx="733">
                  <c:v>126.252702237277</c:v>
                </c:pt>
                <c:pt idx="734">
                  <c:v>126.252705706936</c:v>
                </c:pt>
                <c:pt idx="735">
                  <c:v>126.252713312316</c:v>
                </c:pt>
                <c:pt idx="736">
                  <c:v>126.252747046194</c:v>
                </c:pt>
                <c:pt idx="737">
                  <c:v>126.252767348737</c:v>
                </c:pt>
                <c:pt idx="738">
                  <c:v>126.252725208768</c:v>
                </c:pt>
                <c:pt idx="739">
                  <c:v>126.252722101758</c:v>
                </c:pt>
                <c:pt idx="740">
                  <c:v>126.252705518185</c:v>
                </c:pt>
                <c:pt idx="741">
                  <c:v>126.252736246767</c:v>
                </c:pt>
                <c:pt idx="742">
                  <c:v>126.252717634812</c:v>
                </c:pt>
                <c:pt idx="743">
                  <c:v>126.252715557904</c:v>
                </c:pt>
                <c:pt idx="744">
                  <c:v>126.252721858358</c:v>
                </c:pt>
                <c:pt idx="745">
                  <c:v>126.252681216003</c:v>
                </c:pt>
                <c:pt idx="746">
                  <c:v>126.252662436426</c:v>
                </c:pt>
                <c:pt idx="747">
                  <c:v>126.252699753744</c:v>
                </c:pt>
                <c:pt idx="748">
                  <c:v>126.252710208071</c:v>
                </c:pt>
                <c:pt idx="749">
                  <c:v>126.252704333897</c:v>
                </c:pt>
                <c:pt idx="750">
                  <c:v>126.252720946103</c:v>
                </c:pt>
                <c:pt idx="751">
                  <c:v>126.252672510455</c:v>
                </c:pt>
                <c:pt idx="752">
                  <c:v>126.252708577816</c:v>
                </c:pt>
                <c:pt idx="753">
                  <c:v>126.252674826682</c:v>
                </c:pt>
                <c:pt idx="754">
                  <c:v>126.252703455366</c:v>
                </c:pt>
                <c:pt idx="755">
                  <c:v>126.252659583061</c:v>
                </c:pt>
                <c:pt idx="756">
                  <c:v>126.252700177627</c:v>
                </c:pt>
                <c:pt idx="757">
                  <c:v>126.252725603469</c:v>
                </c:pt>
                <c:pt idx="758">
                  <c:v>126.252721438504</c:v>
                </c:pt>
                <c:pt idx="759">
                  <c:v>126.252729063137</c:v>
                </c:pt>
                <c:pt idx="760">
                  <c:v>126.252722971825</c:v>
                </c:pt>
                <c:pt idx="761">
                  <c:v>126.252681320796</c:v>
                </c:pt>
                <c:pt idx="762">
                  <c:v>126.252725991817</c:v>
                </c:pt>
                <c:pt idx="763">
                  <c:v>126.252750310513</c:v>
                </c:pt>
                <c:pt idx="764">
                  <c:v>126.252737541642</c:v>
                </c:pt>
                <c:pt idx="765">
                  <c:v>126.252726530922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23.4304525591286</c:v>
                </c:pt>
                <c:pt idx="2">
                  <c:v>30.2069749969628</c:v>
                </c:pt>
                <c:pt idx="3">
                  <c:v>30.7487667983954</c:v>
                </c:pt>
                <c:pt idx="4">
                  <c:v>29.3677820398698</c:v>
                </c:pt>
                <c:pt idx="5">
                  <c:v>27.0686101955506</c:v>
                </c:pt>
                <c:pt idx="6">
                  <c:v>24.2552924525019</c:v>
                </c:pt>
                <c:pt idx="7">
                  <c:v>21.1185805575271</c:v>
                </c:pt>
                <c:pt idx="8">
                  <c:v>17.7529657484853</c:v>
                </c:pt>
                <c:pt idx="9">
                  <c:v>9.63293253262515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23.7149670881804</c:v>
                </c:pt>
                <c:pt idx="2">
                  <c:v>9.51888035797271</c:v>
                </c:pt>
                <c:pt idx="3">
                  <c:v>4.48412960955597</c:v>
                </c:pt>
                <c:pt idx="4">
                  <c:v>2.74108867351038</c:v>
                </c:pt>
                <c:pt idx="5">
                  <c:v>1.85230081375949</c:v>
                </c:pt>
                <c:pt idx="6">
                  <c:v>1.31479047898639</c:v>
                </c:pt>
                <c:pt idx="7">
                  <c:v>0.954201653936714</c:v>
                </c:pt>
                <c:pt idx="8">
                  <c:v>0.693694592407751</c:v>
                </c:pt>
                <c:pt idx="9">
                  <c:v>1.18227567695111</c:v>
                </c:pt>
                <c:pt idx="10">
                  <c:v>0.302633406413044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0.284514529051743</c:v>
                </c:pt>
                <c:pt idx="2">
                  <c:v>2.74235792013849</c:v>
                </c:pt>
                <c:pt idx="3">
                  <c:v>3.94233780812346</c:v>
                </c:pt>
                <c:pt idx="4">
                  <c:v>4.12207343203593</c:v>
                </c:pt>
                <c:pt idx="5">
                  <c:v>4.15147265807872</c:v>
                </c:pt>
                <c:pt idx="6">
                  <c:v>4.12810822203507</c:v>
                </c:pt>
                <c:pt idx="7">
                  <c:v>4.09091354891154</c:v>
                </c:pt>
                <c:pt idx="8">
                  <c:v>4.05930940144957</c:v>
                </c:pt>
                <c:pt idx="9">
                  <c:v>9.3023088928112</c:v>
                </c:pt>
                <c:pt idx="10">
                  <c:v>9.9355659390382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33.9683220310049</c:v>
                </c:pt>
                <c:pt idx="2">
                  <c:v>40.2969836715376</c:v>
                </c:pt>
                <c:pt idx="3">
                  <c:v>39.5721982379226</c:v>
                </c:pt>
                <c:pt idx="4">
                  <c:v>37.0360270987486</c:v>
                </c:pt>
                <c:pt idx="5">
                  <c:v>33.6710314374175</c:v>
                </c:pt>
                <c:pt idx="6">
                  <c:v>29.8639826834489</c:v>
                </c:pt>
                <c:pt idx="7">
                  <c:v>25.7914948671896</c:v>
                </c:pt>
                <c:pt idx="8">
                  <c:v>21.5359363849761</c:v>
                </c:pt>
                <c:pt idx="9">
                  <c:v>11.5040025658087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34.865003231179</c:v>
                </c:pt>
                <c:pt idx="2">
                  <c:v>9.51888035797271</c:v>
                </c:pt>
                <c:pt idx="3">
                  <c:v>4.48412960955597</c:v>
                </c:pt>
                <c:pt idx="4">
                  <c:v>2.74108867351038</c:v>
                </c:pt>
                <c:pt idx="5">
                  <c:v>1.85230081375949</c:v>
                </c:pt>
                <c:pt idx="6">
                  <c:v>1.31479047898639</c:v>
                </c:pt>
                <c:pt idx="7">
                  <c:v>0.954201653936713</c:v>
                </c:pt>
                <c:pt idx="8">
                  <c:v>0.693694592407751</c:v>
                </c:pt>
                <c:pt idx="9">
                  <c:v>1.18227567695111</c:v>
                </c:pt>
                <c:pt idx="10">
                  <c:v>0.302633406413044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0.89668120017411</c:v>
                </c:pt>
                <c:pt idx="2">
                  <c:v>3.19021871743997</c:v>
                </c:pt>
                <c:pt idx="3">
                  <c:v>5.20891504317095</c:v>
                </c:pt>
                <c:pt idx="4">
                  <c:v>5.27725981268439</c:v>
                </c:pt>
                <c:pt idx="5">
                  <c:v>5.21729647509058</c:v>
                </c:pt>
                <c:pt idx="6">
                  <c:v>5.12183923295499</c:v>
                </c:pt>
                <c:pt idx="7">
                  <c:v>5.02668947019609</c:v>
                </c:pt>
                <c:pt idx="8">
                  <c:v>4.94925307462125</c:v>
                </c:pt>
                <c:pt idx="9">
                  <c:v>11.2142094961184</c:v>
                </c:pt>
                <c:pt idx="10">
                  <c:v>11.8066359722218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27.0247682200827</c:v>
                </c:pt>
                <c:pt idx="2">
                  <c:v>25.7764533978726</c:v>
                </c:pt>
                <c:pt idx="3">
                  <c:v>25.0464567226077</c:v>
                </c:pt>
                <c:pt idx="4">
                  <c:v>23.3479140194844</c:v>
                </c:pt>
                <c:pt idx="5">
                  <c:v>21.0945985902721</c:v>
                </c:pt>
                <c:pt idx="6">
                  <c:v>18.4852292813625</c:v>
                </c:pt>
                <c:pt idx="7">
                  <c:v>15.621128977437</c:v>
                </c:pt>
                <c:pt idx="8">
                  <c:v>8.57851887699938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27.3237545835925</c:v>
                </c:pt>
                <c:pt idx="2">
                  <c:v>4.48412960955597</c:v>
                </c:pt>
                <c:pt idx="3">
                  <c:v>2.74108867351038</c:v>
                </c:pt>
                <c:pt idx="4">
                  <c:v>1.85230081375949</c:v>
                </c:pt>
                <c:pt idx="5">
                  <c:v>1.31479047898639</c:v>
                </c:pt>
                <c:pt idx="6">
                  <c:v>0.954201653936713</c:v>
                </c:pt>
                <c:pt idx="7">
                  <c:v>0.693694592407751</c:v>
                </c:pt>
                <c:pt idx="8">
                  <c:v>1.18227567695111</c:v>
                </c:pt>
                <c:pt idx="9">
                  <c:v>0.302633406413044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0.298986363509743</c:v>
                </c:pt>
                <c:pt idx="2">
                  <c:v>5.7324444317661</c:v>
                </c:pt>
                <c:pt idx="3">
                  <c:v>3.47108534877527</c:v>
                </c:pt>
                <c:pt idx="4">
                  <c:v>3.55084351688279</c:v>
                </c:pt>
                <c:pt idx="5">
                  <c:v>3.56810590819867</c:v>
                </c:pt>
                <c:pt idx="6">
                  <c:v>3.56357096284629</c:v>
                </c:pt>
                <c:pt idx="7">
                  <c:v>3.55779489633328</c:v>
                </c:pt>
                <c:pt idx="8">
                  <c:v>8.22488577738874</c:v>
                </c:pt>
                <c:pt idx="9">
                  <c:v>8.88115228341243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15908768.0621136</v>
      </c>
      <c r="C2">
        <v>0</v>
      </c>
      <c r="D2">
        <v>4834516.27678373</v>
      </c>
      <c r="E2">
        <v>7417948.54436519</v>
      </c>
      <c r="F2">
        <v>1526533.5128598</v>
      </c>
      <c r="G2">
        <v>2129769.72810491</v>
      </c>
    </row>
    <row r="3" spans="1:7">
      <c r="A3">
        <v>1</v>
      </c>
      <c r="B3">
        <v>56121249.3970096</v>
      </c>
      <c r="C3">
        <v>1295695.50814099</v>
      </c>
      <c r="D3">
        <v>24594754.4751044</v>
      </c>
      <c r="E3">
        <v>7417948.54436519</v>
      </c>
      <c r="F3">
        <v>15265335.128598</v>
      </c>
      <c r="G3">
        <v>7547515.740801</v>
      </c>
    </row>
    <row r="4" spans="1:7">
      <c r="A4">
        <v>2</v>
      </c>
      <c r="B4">
        <v>54280746.4397148</v>
      </c>
      <c r="C4">
        <v>1276775.95099763</v>
      </c>
      <c r="D4">
        <v>23438028.740431</v>
      </c>
      <c r="E4">
        <v>7417948.54436519</v>
      </c>
      <c r="F4">
        <v>14808159.6552325</v>
      </c>
      <c r="G4">
        <v>7339833.54868842</v>
      </c>
    </row>
    <row r="5" spans="1:7">
      <c r="A5">
        <v>3</v>
      </c>
      <c r="B5">
        <v>52036160.7192088</v>
      </c>
      <c r="C5">
        <v>1249392.81781783</v>
      </c>
      <c r="D5">
        <v>22122825.9452868</v>
      </c>
      <c r="E5">
        <v>7417948.54436519</v>
      </c>
      <c r="F5">
        <v>14143757.1748523</v>
      </c>
      <c r="G5">
        <v>7102236.23688675</v>
      </c>
    </row>
    <row r="6" spans="1:7">
      <c r="A6">
        <v>4</v>
      </c>
      <c r="B6">
        <v>51069185.2712187</v>
      </c>
      <c r="C6">
        <v>1241746.47063072</v>
      </c>
      <c r="D6">
        <v>21592797.1317306</v>
      </c>
      <c r="E6">
        <v>7417948.54436519</v>
      </c>
      <c r="F6">
        <v>13831273.4278555</v>
      </c>
      <c r="G6">
        <v>6985419.69663669</v>
      </c>
    </row>
    <row r="7" spans="1:7">
      <c r="A7">
        <v>5</v>
      </c>
      <c r="B7">
        <v>49296016.3184644</v>
      </c>
      <c r="C7">
        <v>1218841.57284682</v>
      </c>
      <c r="D7">
        <v>20622375.3578043</v>
      </c>
      <c r="E7">
        <v>7417948.54436519</v>
      </c>
      <c r="F7">
        <v>13249538.6985109</v>
      </c>
      <c r="G7">
        <v>6787312.14493713</v>
      </c>
    </row>
    <row r="8" spans="1:7">
      <c r="A8">
        <v>6</v>
      </c>
      <c r="B8">
        <v>48529610.6847702</v>
      </c>
      <c r="C8">
        <v>1212905.8642282</v>
      </c>
      <c r="D8">
        <v>20258295.4478482</v>
      </c>
      <c r="E8">
        <v>7417948.54436519</v>
      </c>
      <c r="F8">
        <v>12960978.2905227</v>
      </c>
      <c r="G8">
        <v>6679482.53780593</v>
      </c>
    </row>
    <row r="9" spans="1:7">
      <c r="A9">
        <v>7</v>
      </c>
      <c r="B9">
        <v>46910592.2641424</v>
      </c>
      <c r="C9">
        <v>1193848.32386107</v>
      </c>
      <c r="D9">
        <v>19414397.8703918</v>
      </c>
      <c r="E9">
        <v>7417948.54436519</v>
      </c>
      <c r="F9">
        <v>12401666.575535</v>
      </c>
      <c r="G9">
        <v>6482730.94998942</v>
      </c>
    </row>
    <row r="10" spans="1:7">
      <c r="A10">
        <v>8</v>
      </c>
      <c r="B10">
        <v>46229983.2030758</v>
      </c>
      <c r="C10">
        <v>1189137.81673625</v>
      </c>
      <c r="D10">
        <v>19123790.2070614</v>
      </c>
      <c r="E10">
        <v>7417948.54436519</v>
      </c>
      <c r="F10">
        <v>12123228.0588782</v>
      </c>
      <c r="G10">
        <v>6375878.57603482</v>
      </c>
    </row>
    <row r="11" spans="1:7">
      <c r="A11">
        <v>9</v>
      </c>
      <c r="B11">
        <v>44683795.1504975</v>
      </c>
      <c r="C11">
        <v>1170672.38714181</v>
      </c>
      <c r="D11">
        <v>18343588.478901</v>
      </c>
      <c r="E11">
        <v>7417948.54436519</v>
      </c>
      <c r="F11">
        <v>11575738.1989856</v>
      </c>
      <c r="G11">
        <v>6175847.54110379</v>
      </c>
    </row>
    <row r="12" spans="1:7">
      <c r="A12">
        <v>10</v>
      </c>
      <c r="B12">
        <v>44048354.0583164</v>
      </c>
      <c r="C12">
        <v>1166289.93069624</v>
      </c>
      <c r="D12">
        <v>18092813.0218308</v>
      </c>
      <c r="E12">
        <v>7417948.54436519</v>
      </c>
      <c r="F12">
        <v>11303229.5731396</v>
      </c>
      <c r="G12">
        <v>6068072.98828454</v>
      </c>
    </row>
    <row r="13" spans="1:7">
      <c r="A13">
        <v>11</v>
      </c>
      <c r="B13">
        <v>42543657.6228454</v>
      </c>
      <c r="C13">
        <v>1148019.43553041</v>
      </c>
      <c r="D13">
        <v>17349919.3330354</v>
      </c>
      <c r="E13">
        <v>7417948.54436519</v>
      </c>
      <c r="F13">
        <v>10763766.6860785</v>
      </c>
      <c r="G13">
        <v>5864003.62383585</v>
      </c>
    </row>
    <row r="14" spans="1:7">
      <c r="A14">
        <v>12</v>
      </c>
      <c r="B14">
        <v>41934776.132192</v>
      </c>
      <c r="C14">
        <v>1143697.0199295</v>
      </c>
      <c r="D14">
        <v>17123002.9352939</v>
      </c>
      <c r="E14">
        <v>7417948.54436519</v>
      </c>
      <c r="F14">
        <v>10495403.0731319</v>
      </c>
      <c r="G14">
        <v>5754724.55947157</v>
      </c>
    </row>
    <row r="15" spans="1:7">
      <c r="A15">
        <v>13</v>
      </c>
      <c r="B15">
        <v>40457388.0304692</v>
      </c>
      <c r="C15">
        <v>1125423.89248203</v>
      </c>
      <c r="D15">
        <v>16405154.4902442</v>
      </c>
      <c r="E15">
        <v>7417948.54436519</v>
      </c>
      <c r="F15">
        <v>9962188.41984716</v>
      </c>
      <c r="G15">
        <v>5546672.68353071</v>
      </c>
    </row>
    <row r="16" spans="1:7">
      <c r="A16">
        <v>14</v>
      </c>
      <c r="B16">
        <v>39865221.8673394</v>
      </c>
      <c r="C16">
        <v>1121009.41336652</v>
      </c>
      <c r="D16">
        <v>16193490.8888228</v>
      </c>
      <c r="E16">
        <v>7417948.54436519</v>
      </c>
      <c r="F16">
        <v>9697089.92012632</v>
      </c>
      <c r="G16">
        <v>5435683.10065863</v>
      </c>
    </row>
    <row r="17" spans="1:7">
      <c r="A17">
        <v>15</v>
      </c>
      <c r="B17">
        <v>38408055.3148522</v>
      </c>
      <c r="C17">
        <v>1102626.97917576</v>
      </c>
      <c r="D17">
        <v>15494391.1106939</v>
      </c>
      <c r="E17">
        <v>7417948.54436519</v>
      </c>
      <c r="F17">
        <v>9169214.22254396</v>
      </c>
      <c r="G17">
        <v>5223874.4580734</v>
      </c>
    </row>
    <row r="18" spans="1:7">
      <c r="A18">
        <v>16</v>
      </c>
      <c r="B18">
        <v>37829513.0226105</v>
      </c>
      <c r="C18">
        <v>1098026.11198587</v>
      </c>
      <c r="D18">
        <v>15295522.5724427</v>
      </c>
      <c r="E18">
        <v>7417948.54436519</v>
      </c>
      <c r="F18">
        <v>8906944.4212426</v>
      </c>
      <c r="G18">
        <v>5111071.37257409</v>
      </c>
    </row>
    <row r="19" spans="1:7">
      <c r="A19">
        <v>17</v>
      </c>
      <c r="B19">
        <v>36398654.6597391</v>
      </c>
      <c r="C19">
        <v>1079476.76800551</v>
      </c>
      <c r="D19">
        <v>14621518.0295475</v>
      </c>
      <c r="E19">
        <v>7417948.54436519</v>
      </c>
      <c r="F19">
        <v>8383991.75128877</v>
      </c>
      <c r="G19">
        <v>4895719.56653208</v>
      </c>
    </row>
    <row r="20" spans="1:7">
      <c r="A20">
        <v>18</v>
      </c>
      <c r="B20">
        <v>35841194.0607689</v>
      </c>
      <c r="C20">
        <v>1074775.52343705</v>
      </c>
      <c r="D20">
        <v>14442351.1321384</v>
      </c>
      <c r="E20">
        <v>7417948.54436519</v>
      </c>
      <c r="F20">
        <v>8133390.57377326</v>
      </c>
      <c r="G20">
        <v>4772728.28705499</v>
      </c>
    </row>
    <row r="21" spans="1:7">
      <c r="A21">
        <v>19</v>
      </c>
      <c r="B21">
        <v>34464349.4287886</v>
      </c>
      <c r="C21">
        <v>1056205.2200322</v>
      </c>
      <c r="D21">
        <v>13819871.2552334</v>
      </c>
      <c r="E21">
        <v>7417948.54436519</v>
      </c>
      <c r="F21">
        <v>7632667.56429901</v>
      </c>
      <c r="G21">
        <v>4537656.84485873</v>
      </c>
    </row>
    <row r="22" spans="1:7">
      <c r="A22">
        <v>20</v>
      </c>
      <c r="B22">
        <v>32035629.6065199</v>
      </c>
      <c r="C22">
        <v>1035727.32318895</v>
      </c>
      <c r="D22">
        <v>12556799.7621413</v>
      </c>
      <c r="E22">
        <v>7417948.54436519</v>
      </c>
      <c r="F22">
        <v>6808487.99381318</v>
      </c>
      <c r="G22">
        <v>4216665.98301123</v>
      </c>
    </row>
    <row r="23" spans="1:7">
      <c r="A23">
        <v>21</v>
      </c>
      <c r="B23">
        <v>31455377.8261088</v>
      </c>
      <c r="C23">
        <v>1029959.4795998</v>
      </c>
      <c r="D23">
        <v>12273088.6597342</v>
      </c>
      <c r="E23">
        <v>7417948.54436519</v>
      </c>
      <c r="F23">
        <v>6597236.45856492</v>
      </c>
      <c r="G23">
        <v>4137144.68384471</v>
      </c>
    </row>
    <row r="24" spans="1:7">
      <c r="A24">
        <v>22</v>
      </c>
      <c r="B24">
        <v>31464506.353966</v>
      </c>
      <c r="C24">
        <v>1032328.697416</v>
      </c>
      <c r="D24">
        <v>12282090.8575643</v>
      </c>
      <c r="E24">
        <v>7417948.54436519</v>
      </c>
      <c r="F24">
        <v>6595246.79010124</v>
      </c>
      <c r="G24">
        <v>4136891.46451926</v>
      </c>
    </row>
    <row r="25" spans="1:7">
      <c r="A25">
        <v>23</v>
      </c>
      <c r="B25">
        <v>30814609.8975561</v>
      </c>
      <c r="C25">
        <v>1025843.62761167</v>
      </c>
      <c r="D25">
        <v>11998788.8167671</v>
      </c>
      <c r="E25">
        <v>7417948.54436519</v>
      </c>
      <c r="F25">
        <v>6338097.61711326</v>
      </c>
      <c r="G25">
        <v>4033931.29169888</v>
      </c>
    </row>
    <row r="26" spans="1:7">
      <c r="A26">
        <v>24</v>
      </c>
      <c r="B26">
        <v>30282874.6208857</v>
      </c>
      <c r="C26">
        <v>1023157.04599592</v>
      </c>
      <c r="D26">
        <v>11753476.8397504</v>
      </c>
      <c r="E26">
        <v>7417948.54436519</v>
      </c>
      <c r="F26">
        <v>6140159.70639127</v>
      </c>
      <c r="G26">
        <v>3948132.48438294</v>
      </c>
    </row>
    <row r="27" spans="1:7">
      <c r="A27">
        <v>25</v>
      </c>
      <c r="B27">
        <v>30340508.2624168</v>
      </c>
      <c r="C27">
        <v>1022921.91830881</v>
      </c>
      <c r="D27">
        <v>11773729.9169744</v>
      </c>
      <c r="E27">
        <v>7417948.54436519</v>
      </c>
      <c r="F27">
        <v>6167156.17351293</v>
      </c>
      <c r="G27">
        <v>3958751.70925546</v>
      </c>
    </row>
    <row r="28" spans="1:7">
      <c r="A28">
        <v>26</v>
      </c>
      <c r="B28">
        <v>29677733.836369</v>
      </c>
      <c r="C28">
        <v>1018640.90512118</v>
      </c>
      <c r="D28">
        <v>11447326.0003155</v>
      </c>
      <c r="E28">
        <v>7417948.54436519</v>
      </c>
      <c r="F28">
        <v>5932507.75233795</v>
      </c>
      <c r="G28">
        <v>3861310.63422911</v>
      </c>
    </row>
    <row r="29" spans="1:7">
      <c r="A29">
        <v>27</v>
      </c>
      <c r="B29">
        <v>29735529.3515189</v>
      </c>
      <c r="C29">
        <v>1018460.62384383</v>
      </c>
      <c r="D29">
        <v>11465537.3296854</v>
      </c>
      <c r="E29">
        <v>7417948.54436519</v>
      </c>
      <c r="F29">
        <v>5960956.75326808</v>
      </c>
      <c r="G29">
        <v>3872626.10035637</v>
      </c>
    </row>
    <row r="30" spans="1:7">
      <c r="A30">
        <v>28</v>
      </c>
      <c r="B30">
        <v>29052202.2846462</v>
      </c>
      <c r="C30">
        <v>1014569.51355334</v>
      </c>
      <c r="D30">
        <v>11119387.387865</v>
      </c>
      <c r="E30">
        <v>7417948.54436519</v>
      </c>
      <c r="F30">
        <v>5723769.78522644</v>
      </c>
      <c r="G30">
        <v>3776527.0536362</v>
      </c>
    </row>
    <row r="31" spans="1:7">
      <c r="A31">
        <v>29</v>
      </c>
      <c r="B31">
        <v>28929322.2263877</v>
      </c>
      <c r="C31">
        <v>1013058.17928337</v>
      </c>
      <c r="D31">
        <v>11017484.7128658</v>
      </c>
      <c r="E31">
        <v>7417948.54436519</v>
      </c>
      <c r="F31">
        <v>5709351.2546579</v>
      </c>
      <c r="G31">
        <v>3771479.53521539</v>
      </c>
    </row>
    <row r="32" spans="1:7">
      <c r="A32">
        <v>30</v>
      </c>
      <c r="B32">
        <v>28906626.9341059</v>
      </c>
      <c r="C32">
        <v>1013361.56720155</v>
      </c>
      <c r="D32">
        <v>11014132.8054005</v>
      </c>
      <c r="E32">
        <v>7417948.54436519</v>
      </c>
      <c r="F32">
        <v>5695740.70282486</v>
      </c>
      <c r="G32">
        <v>3765443.31431377</v>
      </c>
    </row>
    <row r="33" spans="1:7">
      <c r="A33">
        <v>31</v>
      </c>
      <c r="B33">
        <v>28272327.6689573</v>
      </c>
      <c r="C33">
        <v>1010250.20850487</v>
      </c>
      <c r="D33">
        <v>10680713.5724756</v>
      </c>
      <c r="E33">
        <v>7417948.54436519</v>
      </c>
      <c r="F33">
        <v>5482438.57227764</v>
      </c>
      <c r="G33">
        <v>3680976.77133402</v>
      </c>
    </row>
    <row r="34" spans="1:7">
      <c r="A34">
        <v>32</v>
      </c>
      <c r="B34">
        <v>27626160.3637349</v>
      </c>
      <c r="C34">
        <v>1007815.10893236</v>
      </c>
      <c r="D34">
        <v>10345216.5990511</v>
      </c>
      <c r="E34">
        <v>7417948.54436519</v>
      </c>
      <c r="F34">
        <v>5260990.60596819</v>
      </c>
      <c r="G34">
        <v>3594189.50541808</v>
      </c>
    </row>
    <row r="35" spans="1:7">
      <c r="A35">
        <v>33</v>
      </c>
      <c r="B35">
        <v>27476220.8914001</v>
      </c>
      <c r="C35">
        <v>1007234.96029006</v>
      </c>
      <c r="D35">
        <v>10233308.596632</v>
      </c>
      <c r="E35">
        <v>7417948.54436519</v>
      </c>
      <c r="F35">
        <v>5232114.93551985</v>
      </c>
      <c r="G35">
        <v>3585613.85459302</v>
      </c>
    </row>
    <row r="36" spans="1:7">
      <c r="A36">
        <v>34</v>
      </c>
      <c r="B36">
        <v>27450713.2181359</v>
      </c>
      <c r="C36">
        <v>1007257.86530112</v>
      </c>
      <c r="D36">
        <v>10228093.0025748</v>
      </c>
      <c r="E36">
        <v>7417948.54436519</v>
      </c>
      <c r="F36">
        <v>5218150.49338622</v>
      </c>
      <c r="G36">
        <v>3579263.31250858</v>
      </c>
    </row>
    <row r="37" spans="1:7">
      <c r="A37">
        <v>35</v>
      </c>
      <c r="B37">
        <v>26776302.4844131</v>
      </c>
      <c r="C37">
        <v>1005707.93513157</v>
      </c>
      <c r="D37">
        <v>9873913.08100491</v>
      </c>
      <c r="E37">
        <v>7417948.54436519</v>
      </c>
      <c r="F37">
        <v>4988313.71678426</v>
      </c>
      <c r="G37">
        <v>3490419.20712719</v>
      </c>
    </row>
    <row r="38" spans="1:7">
      <c r="A38">
        <v>36</v>
      </c>
      <c r="B38">
        <v>26116941.7167802</v>
      </c>
      <c r="C38">
        <v>1005112.4856019</v>
      </c>
      <c r="D38">
        <v>9532014.36758313</v>
      </c>
      <c r="E38">
        <v>7417948.54436519</v>
      </c>
      <c r="F38">
        <v>4759904.52268209</v>
      </c>
      <c r="G38">
        <v>3401961.79654787</v>
      </c>
    </row>
    <row r="39" spans="1:7">
      <c r="A39">
        <v>37</v>
      </c>
      <c r="B39">
        <v>25951417.3132071</v>
      </c>
      <c r="C39">
        <v>1005784.18274668</v>
      </c>
      <c r="D39">
        <v>9415891.62159306</v>
      </c>
      <c r="E39">
        <v>7417948.54436519</v>
      </c>
      <c r="F39">
        <v>4718579.94458714</v>
      </c>
      <c r="G39">
        <v>3393213.019915</v>
      </c>
    </row>
    <row r="40" spans="1:7">
      <c r="A40">
        <v>38</v>
      </c>
      <c r="B40">
        <v>25756611.285703</v>
      </c>
      <c r="C40">
        <v>1006002.86339559</v>
      </c>
      <c r="D40">
        <v>9311747.62085448</v>
      </c>
      <c r="E40">
        <v>7417948.54436519</v>
      </c>
      <c r="F40">
        <v>4651865.90228325</v>
      </c>
      <c r="G40">
        <v>3369046.35480445</v>
      </c>
    </row>
    <row r="41" spans="1:7">
      <c r="A41">
        <v>39</v>
      </c>
      <c r="B41">
        <v>24878444.968369</v>
      </c>
      <c r="C41">
        <v>1006878.23945421</v>
      </c>
      <c r="D41">
        <v>8873078.76723877</v>
      </c>
      <c r="E41">
        <v>7417948.54436519</v>
      </c>
      <c r="F41">
        <v>4336829.28976452</v>
      </c>
      <c r="G41">
        <v>3243710.1275463</v>
      </c>
    </row>
    <row r="42" spans="1:7">
      <c r="A42">
        <v>40</v>
      </c>
      <c r="B42">
        <v>24663316.7849691</v>
      </c>
      <c r="C42">
        <v>1007838.30119589</v>
      </c>
      <c r="D42">
        <v>8756114.86893356</v>
      </c>
      <c r="E42">
        <v>7417948.54436519</v>
      </c>
      <c r="F42">
        <v>4265280.0206877</v>
      </c>
      <c r="G42">
        <v>3216135.04978675</v>
      </c>
    </row>
    <row r="43" spans="1:7">
      <c r="A43">
        <v>41</v>
      </c>
      <c r="B43">
        <v>24711519.6322285</v>
      </c>
      <c r="C43">
        <v>1007574.2241637</v>
      </c>
      <c r="D43">
        <v>8773482.36740224</v>
      </c>
      <c r="E43">
        <v>7417948.54436519</v>
      </c>
      <c r="F43">
        <v>4288279.89121921</v>
      </c>
      <c r="G43">
        <v>3224234.60507815</v>
      </c>
    </row>
    <row r="44" spans="1:7">
      <c r="A44">
        <v>42</v>
      </c>
      <c r="B44">
        <v>24332059.3504363</v>
      </c>
      <c r="C44">
        <v>1010301.55132299</v>
      </c>
      <c r="D44">
        <v>8580586.61320923</v>
      </c>
      <c r="E44">
        <v>7417948.54436519</v>
      </c>
      <c r="F44">
        <v>4153585.40614087</v>
      </c>
      <c r="G44">
        <v>3169637.23539797</v>
      </c>
    </row>
    <row r="45" spans="1:7">
      <c r="A45">
        <v>43</v>
      </c>
      <c r="B45">
        <v>24047159.3392879</v>
      </c>
      <c r="C45">
        <v>1012943.67230912</v>
      </c>
      <c r="D45">
        <v>8420421.74722477</v>
      </c>
      <c r="E45">
        <v>7417948.54436519</v>
      </c>
      <c r="F45">
        <v>4062724.94709989</v>
      </c>
      <c r="G45">
        <v>3133120.42828893</v>
      </c>
    </row>
    <row r="46" spans="1:7">
      <c r="A46">
        <v>44</v>
      </c>
      <c r="B46">
        <v>23794924.9352891</v>
      </c>
      <c r="C46">
        <v>1015021.7765839</v>
      </c>
      <c r="D46">
        <v>8280507.56073966</v>
      </c>
      <c r="E46">
        <v>7417948.54436519</v>
      </c>
      <c r="F46">
        <v>3979440.49798652</v>
      </c>
      <c r="G46">
        <v>3102006.55561384</v>
      </c>
    </row>
    <row r="47" spans="1:7">
      <c r="A47">
        <v>45</v>
      </c>
      <c r="B47">
        <v>23722618.4893201</v>
      </c>
      <c r="C47">
        <v>1017132.09496568</v>
      </c>
      <c r="D47">
        <v>8245224.47998009</v>
      </c>
      <c r="E47">
        <v>7417948.54436519</v>
      </c>
      <c r="F47">
        <v>3950924.15227194</v>
      </c>
      <c r="G47">
        <v>3091389.21773723</v>
      </c>
    </row>
    <row r="48" spans="1:7">
      <c r="A48">
        <v>46</v>
      </c>
      <c r="B48">
        <v>23740288.8842012</v>
      </c>
      <c r="C48">
        <v>1017730.04152826</v>
      </c>
      <c r="D48">
        <v>8257577.9048926</v>
      </c>
      <c r="E48">
        <v>7417948.54436519</v>
      </c>
      <c r="F48">
        <v>3954303.46841434</v>
      </c>
      <c r="G48">
        <v>3092728.92500077</v>
      </c>
    </row>
    <row r="49" spans="1:7">
      <c r="A49">
        <v>47</v>
      </c>
      <c r="B49">
        <v>23383516.056368</v>
      </c>
      <c r="C49">
        <v>1019520.26615477</v>
      </c>
      <c r="D49">
        <v>8064765.85656349</v>
      </c>
      <c r="E49">
        <v>7417948.54436519</v>
      </c>
      <c r="F49">
        <v>3834084.22509417</v>
      </c>
      <c r="G49">
        <v>3047197.16419034</v>
      </c>
    </row>
    <row r="50" spans="1:7">
      <c r="A50">
        <v>48</v>
      </c>
      <c r="B50">
        <v>23029350.2596271</v>
      </c>
      <c r="C50">
        <v>1022764.66443019</v>
      </c>
      <c r="D50">
        <v>7885042.74247669</v>
      </c>
      <c r="E50">
        <v>7417948.54436519</v>
      </c>
      <c r="F50">
        <v>3705626.31918916</v>
      </c>
      <c r="G50">
        <v>2997967.98916584</v>
      </c>
    </row>
    <row r="51" spans="1:7">
      <c r="A51">
        <v>49</v>
      </c>
      <c r="B51">
        <v>22881384.9327673</v>
      </c>
      <c r="C51">
        <v>1024822.19832937</v>
      </c>
      <c r="D51">
        <v>7817572.99278924</v>
      </c>
      <c r="E51">
        <v>7417948.54436519</v>
      </c>
      <c r="F51">
        <v>3646669.03657215</v>
      </c>
      <c r="G51">
        <v>2974372.16071134</v>
      </c>
    </row>
    <row r="52" spans="1:7">
      <c r="A52">
        <v>50</v>
      </c>
      <c r="B52">
        <v>22881120.8830096</v>
      </c>
      <c r="C52">
        <v>1025054.63802554</v>
      </c>
      <c r="D52">
        <v>7825379.08015984</v>
      </c>
      <c r="E52">
        <v>7417948.54436519</v>
      </c>
      <c r="F52">
        <v>3640807.10418005</v>
      </c>
      <c r="G52">
        <v>2971931.51627898</v>
      </c>
    </row>
    <row r="53" spans="1:7">
      <c r="A53">
        <v>51</v>
      </c>
      <c r="B53">
        <v>22553286.3951356</v>
      </c>
      <c r="C53">
        <v>1028078.1918555</v>
      </c>
      <c r="D53">
        <v>7658894.16881586</v>
      </c>
      <c r="E53">
        <v>7417948.54436519</v>
      </c>
      <c r="F53">
        <v>3522316.52760252</v>
      </c>
      <c r="G53">
        <v>2926048.96249648</v>
      </c>
    </row>
    <row r="54" spans="1:7">
      <c r="A54">
        <v>52</v>
      </c>
      <c r="B54">
        <v>22211589.3915126</v>
      </c>
      <c r="C54">
        <v>1031545.92060834</v>
      </c>
      <c r="D54">
        <v>7484575.68638885</v>
      </c>
      <c r="E54">
        <v>7417948.54436519</v>
      </c>
      <c r="F54">
        <v>3399634.74255838</v>
      </c>
      <c r="G54">
        <v>2877884.49759181</v>
      </c>
    </row>
    <row r="55" spans="1:7">
      <c r="A55">
        <v>53</v>
      </c>
      <c r="B55">
        <v>22065359.2249538</v>
      </c>
      <c r="C55">
        <v>1033256.79792834</v>
      </c>
      <c r="D55">
        <v>7418846.7991473</v>
      </c>
      <c r="E55">
        <v>7417948.54436519</v>
      </c>
      <c r="F55">
        <v>3341413.80142731</v>
      </c>
      <c r="G55">
        <v>2853893.28208568</v>
      </c>
    </row>
    <row r="56" spans="1:7">
      <c r="A56">
        <v>54</v>
      </c>
      <c r="B56">
        <v>22061759.425635</v>
      </c>
      <c r="C56">
        <v>1033157.57947702</v>
      </c>
      <c r="D56">
        <v>7425047.84951314</v>
      </c>
      <c r="E56">
        <v>7417948.54436519</v>
      </c>
      <c r="F56">
        <v>3334828.36148874</v>
      </c>
      <c r="G56">
        <v>2850777.09079092</v>
      </c>
    </row>
    <row r="57" spans="1:7">
      <c r="A57">
        <v>55</v>
      </c>
      <c r="B57">
        <v>21753341.1261386</v>
      </c>
      <c r="C57">
        <v>1036637.14205568</v>
      </c>
      <c r="D57">
        <v>7270158.64702076</v>
      </c>
      <c r="E57">
        <v>7417948.54436519</v>
      </c>
      <c r="F57">
        <v>3222476.19546918</v>
      </c>
      <c r="G57">
        <v>2806120.59722778</v>
      </c>
    </row>
    <row r="58" spans="1:7">
      <c r="A58">
        <v>56</v>
      </c>
      <c r="B58">
        <v>21472394.7354398</v>
      </c>
      <c r="C58">
        <v>1040230.67633888</v>
      </c>
      <c r="D58">
        <v>7127914.70502212</v>
      </c>
      <c r="E58">
        <v>7417948.54436519</v>
      </c>
      <c r="F58">
        <v>3120873.48677509</v>
      </c>
      <c r="G58">
        <v>2765427.32293849</v>
      </c>
    </row>
    <row r="59" spans="1:7">
      <c r="A59">
        <v>57</v>
      </c>
      <c r="B59">
        <v>21337173.482643</v>
      </c>
      <c r="C59">
        <v>1040875.99570311</v>
      </c>
      <c r="D59">
        <v>7076149.1210533</v>
      </c>
      <c r="E59">
        <v>7417948.54436519</v>
      </c>
      <c r="F59">
        <v>3063888.50801249</v>
      </c>
      <c r="G59">
        <v>2738311.3135089</v>
      </c>
    </row>
    <row r="60" spans="1:7">
      <c r="A60">
        <v>58</v>
      </c>
      <c r="B60">
        <v>21319691.1152326</v>
      </c>
      <c r="C60">
        <v>1041166.06898067</v>
      </c>
      <c r="D60">
        <v>7066230.40845254</v>
      </c>
      <c r="E60">
        <v>7417948.54436519</v>
      </c>
      <c r="F60">
        <v>3058404.28031141</v>
      </c>
      <c r="G60">
        <v>2735941.81312276</v>
      </c>
    </row>
    <row r="61" spans="1:7">
      <c r="A61">
        <v>59</v>
      </c>
      <c r="B61">
        <v>20948278.3944688</v>
      </c>
      <c r="C61">
        <v>1049418.10325953</v>
      </c>
      <c r="D61">
        <v>6866617.38459752</v>
      </c>
      <c r="E61">
        <v>7417948.54436519</v>
      </c>
      <c r="F61">
        <v>2928698.22996758</v>
      </c>
      <c r="G61">
        <v>2685596.13227898</v>
      </c>
    </row>
    <row r="62" spans="1:7">
      <c r="A62">
        <v>60</v>
      </c>
      <c r="B62">
        <v>20921705.9371952</v>
      </c>
      <c r="C62">
        <v>1051356.98971395</v>
      </c>
      <c r="D62">
        <v>6855988.74616323</v>
      </c>
      <c r="E62">
        <v>7417948.54436519</v>
      </c>
      <c r="F62">
        <v>2916180.45546076</v>
      </c>
      <c r="G62">
        <v>2680231.20149204</v>
      </c>
    </row>
    <row r="63" spans="1:7">
      <c r="A63">
        <v>61</v>
      </c>
      <c r="B63">
        <v>20917437.0107264</v>
      </c>
      <c r="C63">
        <v>1051444.90948175</v>
      </c>
      <c r="D63">
        <v>6850942.71692422</v>
      </c>
      <c r="E63">
        <v>7417948.54436519</v>
      </c>
      <c r="F63">
        <v>2916978.63010053</v>
      </c>
      <c r="G63">
        <v>2680122.20985466</v>
      </c>
    </row>
    <row r="64" spans="1:7">
      <c r="A64">
        <v>62</v>
      </c>
      <c r="B64">
        <v>20713967.1196849</v>
      </c>
      <c r="C64">
        <v>1055212.38928577</v>
      </c>
      <c r="D64">
        <v>6744846.93747993</v>
      </c>
      <c r="E64">
        <v>7417948.54436519</v>
      </c>
      <c r="F64">
        <v>2843676.57216309</v>
      </c>
      <c r="G64">
        <v>2652282.67639091</v>
      </c>
    </row>
    <row r="65" spans="1:7">
      <c r="A65">
        <v>63</v>
      </c>
      <c r="B65">
        <v>20550284.9463624</v>
      </c>
      <c r="C65">
        <v>1058409.60940339</v>
      </c>
      <c r="D65">
        <v>6665030.60584952</v>
      </c>
      <c r="E65">
        <v>7417948.54436519</v>
      </c>
      <c r="F65">
        <v>2780870.78931811</v>
      </c>
      <c r="G65">
        <v>2628025.39742623</v>
      </c>
    </row>
    <row r="66" spans="1:7">
      <c r="A66">
        <v>64</v>
      </c>
      <c r="B66">
        <v>20400594.7754357</v>
      </c>
      <c r="C66">
        <v>1061807.58319342</v>
      </c>
      <c r="D66">
        <v>6591986.24130297</v>
      </c>
      <c r="E66">
        <v>7417948.54436519</v>
      </c>
      <c r="F66">
        <v>2723841.78870749</v>
      </c>
      <c r="G66">
        <v>2605010.61786662</v>
      </c>
    </row>
    <row r="67" spans="1:7">
      <c r="A67">
        <v>65</v>
      </c>
      <c r="B67">
        <v>20366180.9069422</v>
      </c>
      <c r="C67">
        <v>1061627.29097291</v>
      </c>
      <c r="D67">
        <v>6571930.79917158</v>
      </c>
      <c r="E67">
        <v>7417948.54436519</v>
      </c>
      <c r="F67">
        <v>2713935.24633354</v>
      </c>
      <c r="G67">
        <v>2600739.02609901</v>
      </c>
    </row>
    <row r="68" spans="1:7">
      <c r="A68">
        <v>66</v>
      </c>
      <c r="B68">
        <v>20358309.3809398</v>
      </c>
      <c r="C68">
        <v>1062166.77848813</v>
      </c>
      <c r="D68">
        <v>6569824.0086348</v>
      </c>
      <c r="E68">
        <v>7417948.54436519</v>
      </c>
      <c r="F68">
        <v>2709348.70556282</v>
      </c>
      <c r="G68">
        <v>2599021.34388882</v>
      </c>
    </row>
    <row r="69" spans="1:7">
      <c r="A69">
        <v>67</v>
      </c>
      <c r="B69">
        <v>20152804.9083535</v>
      </c>
      <c r="C69">
        <v>1067623.47061408</v>
      </c>
      <c r="D69">
        <v>6465764.87150858</v>
      </c>
      <c r="E69">
        <v>7417948.54436519</v>
      </c>
      <c r="F69">
        <v>2632906.2564635</v>
      </c>
      <c r="G69">
        <v>2568561.76540211</v>
      </c>
    </row>
    <row r="70" spans="1:7">
      <c r="A70">
        <v>68</v>
      </c>
      <c r="B70">
        <v>19940065.4124277</v>
      </c>
      <c r="C70">
        <v>1073581.30650152</v>
      </c>
      <c r="D70">
        <v>6353848.38896499</v>
      </c>
      <c r="E70">
        <v>7417948.54436519</v>
      </c>
      <c r="F70">
        <v>2556528.51683941</v>
      </c>
      <c r="G70">
        <v>2538158.65575654</v>
      </c>
    </row>
    <row r="71" spans="1:7">
      <c r="A71">
        <v>69</v>
      </c>
      <c r="B71">
        <v>19855057.2514918</v>
      </c>
      <c r="C71">
        <v>1076150.21763102</v>
      </c>
      <c r="D71">
        <v>6303501.35923162</v>
      </c>
      <c r="E71">
        <v>7417948.54436519</v>
      </c>
      <c r="F71">
        <v>2529612.04017479</v>
      </c>
      <c r="G71">
        <v>2527845.09008913</v>
      </c>
    </row>
    <row r="72" spans="1:7">
      <c r="A72">
        <v>70</v>
      </c>
      <c r="B72">
        <v>19851237.0546413</v>
      </c>
      <c r="C72">
        <v>1076211.45931422</v>
      </c>
      <c r="D72">
        <v>6300942.23981135</v>
      </c>
      <c r="E72">
        <v>7417948.54436519</v>
      </c>
      <c r="F72">
        <v>2528729.82707868</v>
      </c>
      <c r="G72">
        <v>2527404.98407189</v>
      </c>
    </row>
    <row r="73" spans="1:7">
      <c r="A73">
        <v>71</v>
      </c>
      <c r="B73">
        <v>19617129.6757507</v>
      </c>
      <c r="C73">
        <v>1084210.58812695</v>
      </c>
      <c r="D73">
        <v>6176096.2460027</v>
      </c>
      <c r="E73">
        <v>7417948.54436519</v>
      </c>
      <c r="F73">
        <v>2444668.86164032</v>
      </c>
      <c r="G73">
        <v>2494205.43561551</v>
      </c>
    </row>
    <row r="74" spans="1:7">
      <c r="A74">
        <v>72</v>
      </c>
      <c r="B74">
        <v>19514205.916085</v>
      </c>
      <c r="C74">
        <v>1087516.43890032</v>
      </c>
      <c r="D74">
        <v>6129187.07852995</v>
      </c>
      <c r="E74">
        <v>7417948.54436519</v>
      </c>
      <c r="F74">
        <v>2402821.45095996</v>
      </c>
      <c r="G74">
        <v>2476732.40332954</v>
      </c>
    </row>
    <row r="75" spans="1:7">
      <c r="A75">
        <v>73</v>
      </c>
      <c r="B75">
        <v>19423322.3182961</v>
      </c>
      <c r="C75">
        <v>1091512.29515205</v>
      </c>
      <c r="D75">
        <v>6075377.20092939</v>
      </c>
      <c r="E75">
        <v>7417948.54436519</v>
      </c>
      <c r="F75">
        <v>2372941.4985821</v>
      </c>
      <c r="G75">
        <v>2465542.77926736</v>
      </c>
    </row>
    <row r="76" spans="1:7">
      <c r="A76">
        <v>74</v>
      </c>
      <c r="B76">
        <v>19326639.4899855</v>
      </c>
      <c r="C76">
        <v>1095547.88630506</v>
      </c>
      <c r="D76">
        <v>6027328.83239662</v>
      </c>
      <c r="E76">
        <v>7417948.54436519</v>
      </c>
      <c r="F76">
        <v>2335330.66909884</v>
      </c>
      <c r="G76">
        <v>2450483.5578198</v>
      </c>
    </row>
    <row r="77" spans="1:7">
      <c r="A77">
        <v>75</v>
      </c>
      <c r="B77">
        <v>19154520.357716</v>
      </c>
      <c r="C77">
        <v>1103095.54558673</v>
      </c>
      <c r="D77">
        <v>5933295.08999264</v>
      </c>
      <c r="E77">
        <v>7417948.54436519</v>
      </c>
      <c r="F77">
        <v>2273775.99124806</v>
      </c>
      <c r="G77">
        <v>2426405.18652336</v>
      </c>
    </row>
    <row r="78" spans="1:7">
      <c r="A78">
        <v>76</v>
      </c>
      <c r="B78">
        <v>18990229.9087856</v>
      </c>
      <c r="C78">
        <v>1111055.8132729</v>
      </c>
      <c r="D78">
        <v>5844347.00041451</v>
      </c>
      <c r="E78">
        <v>7417948.54436519</v>
      </c>
      <c r="F78">
        <v>2213876.23263759</v>
      </c>
      <c r="G78">
        <v>2403002.31809544</v>
      </c>
    </row>
    <row r="79" spans="1:7">
      <c r="A79">
        <v>77</v>
      </c>
      <c r="B79">
        <v>18905953.7538839</v>
      </c>
      <c r="C79">
        <v>1116673.47710865</v>
      </c>
      <c r="D79">
        <v>5791319.45498089</v>
      </c>
      <c r="E79">
        <v>7417948.54436519</v>
      </c>
      <c r="F79">
        <v>2186030.42387178</v>
      </c>
      <c r="G79">
        <v>2393981.85355737</v>
      </c>
    </row>
    <row r="80" spans="1:7">
      <c r="A80">
        <v>78</v>
      </c>
      <c r="B80">
        <v>18855926.9135921</v>
      </c>
      <c r="C80">
        <v>1118467.95942498</v>
      </c>
      <c r="D80">
        <v>5764155.56732015</v>
      </c>
      <c r="E80">
        <v>7417948.54436519</v>
      </c>
      <c r="F80">
        <v>2168543.53667816</v>
      </c>
      <c r="G80">
        <v>2386811.30580359</v>
      </c>
    </row>
    <row r="81" spans="1:7">
      <c r="A81">
        <v>79</v>
      </c>
      <c r="B81">
        <v>18858376.0777281</v>
      </c>
      <c r="C81">
        <v>1118466.20047054</v>
      </c>
      <c r="D81">
        <v>5763112.41217161</v>
      </c>
      <c r="E81">
        <v>7417948.54436519</v>
      </c>
      <c r="F81">
        <v>2171296.71740953</v>
      </c>
      <c r="G81">
        <v>2387552.20331121</v>
      </c>
    </row>
    <row r="82" spans="1:7">
      <c r="A82">
        <v>80</v>
      </c>
      <c r="B82">
        <v>18713297.0156026</v>
      </c>
      <c r="C82">
        <v>1124835.00092438</v>
      </c>
      <c r="D82">
        <v>5689406.06315355</v>
      </c>
      <c r="E82">
        <v>7417948.54436519</v>
      </c>
      <c r="F82">
        <v>2115385.93972445</v>
      </c>
      <c r="G82">
        <v>2365721.46743506</v>
      </c>
    </row>
    <row r="83" spans="1:7">
      <c r="A83">
        <v>81</v>
      </c>
      <c r="B83">
        <v>18591049.7721697</v>
      </c>
      <c r="C83">
        <v>1131721.06648686</v>
      </c>
      <c r="D83">
        <v>5623937.80944679</v>
      </c>
      <c r="E83">
        <v>7417948.54436519</v>
      </c>
      <c r="F83">
        <v>2070157.2151024</v>
      </c>
      <c r="G83">
        <v>2347285.13676848</v>
      </c>
    </row>
    <row r="84" spans="1:7">
      <c r="A84">
        <v>82</v>
      </c>
      <c r="B84">
        <v>18491335.6537767</v>
      </c>
      <c r="C84">
        <v>1137853.6751426</v>
      </c>
      <c r="D84">
        <v>5566638.20020642</v>
      </c>
      <c r="E84">
        <v>7417948.54436519</v>
      </c>
      <c r="F84">
        <v>2035585.27580743</v>
      </c>
      <c r="G84">
        <v>2333309.95825505</v>
      </c>
    </row>
    <row r="85" spans="1:7">
      <c r="A85">
        <v>83</v>
      </c>
      <c r="B85">
        <v>18402198.0329483</v>
      </c>
      <c r="C85">
        <v>1143548.66006763</v>
      </c>
      <c r="D85">
        <v>5515143.33931276</v>
      </c>
      <c r="E85">
        <v>7417948.54436519</v>
      </c>
      <c r="F85">
        <v>2004319.70954208</v>
      </c>
      <c r="G85">
        <v>2321237.77966067</v>
      </c>
    </row>
    <row r="86" spans="1:7">
      <c r="A86">
        <v>84</v>
      </c>
      <c r="B86">
        <v>18345759.3824987</v>
      </c>
      <c r="C86">
        <v>1147980.08955773</v>
      </c>
      <c r="D86">
        <v>5483754.11809256</v>
      </c>
      <c r="E86">
        <v>7417948.54436519</v>
      </c>
      <c r="F86">
        <v>1983059.87462529</v>
      </c>
      <c r="G86">
        <v>2313016.75585797</v>
      </c>
    </row>
    <row r="87" spans="1:7">
      <c r="A87">
        <v>85</v>
      </c>
      <c r="B87">
        <v>18344160.3321964</v>
      </c>
      <c r="C87">
        <v>1148487.28513906</v>
      </c>
      <c r="D87">
        <v>5483903.94924384</v>
      </c>
      <c r="E87">
        <v>7417948.54436519</v>
      </c>
      <c r="F87">
        <v>1981364.24858242</v>
      </c>
      <c r="G87">
        <v>2312456.30486586</v>
      </c>
    </row>
    <row r="88" spans="1:7">
      <c r="A88">
        <v>86</v>
      </c>
      <c r="B88">
        <v>18235812.8534266</v>
      </c>
      <c r="C88">
        <v>1155503.21621984</v>
      </c>
      <c r="D88">
        <v>5422366.82990262</v>
      </c>
      <c r="E88">
        <v>7417948.54436519</v>
      </c>
      <c r="F88">
        <v>1942680.83981414</v>
      </c>
      <c r="G88">
        <v>2297313.42312476</v>
      </c>
    </row>
    <row r="89" spans="1:7">
      <c r="A89">
        <v>87</v>
      </c>
      <c r="B89">
        <v>18118278.0290668</v>
      </c>
      <c r="C89">
        <v>1163920.51255584</v>
      </c>
      <c r="D89">
        <v>5357153.11380839</v>
      </c>
      <c r="E89">
        <v>7417948.54436519</v>
      </c>
      <c r="F89">
        <v>1898996.36709603</v>
      </c>
      <c r="G89">
        <v>2280259.49124137</v>
      </c>
    </row>
    <row r="90" spans="1:7">
      <c r="A90">
        <v>88</v>
      </c>
      <c r="B90">
        <v>18069145.880097</v>
      </c>
      <c r="C90">
        <v>1167408.41304916</v>
      </c>
      <c r="D90">
        <v>5333321.73389788</v>
      </c>
      <c r="E90">
        <v>7417948.54436519</v>
      </c>
      <c r="F90">
        <v>1878478.25714278</v>
      </c>
      <c r="G90">
        <v>2271988.93164195</v>
      </c>
    </row>
    <row r="91" spans="1:7">
      <c r="A91">
        <v>89</v>
      </c>
      <c r="B91">
        <v>18070360.2577709</v>
      </c>
      <c r="C91">
        <v>1167358.49657681</v>
      </c>
      <c r="D91">
        <v>5333398.03389608</v>
      </c>
      <c r="E91">
        <v>7417948.54436519</v>
      </c>
      <c r="F91">
        <v>1879369.65834745</v>
      </c>
      <c r="G91">
        <v>2272285.5245854</v>
      </c>
    </row>
    <row r="92" spans="1:7">
      <c r="A92">
        <v>90</v>
      </c>
      <c r="B92">
        <v>17943071.0811461</v>
      </c>
      <c r="C92">
        <v>1176943.31270029</v>
      </c>
      <c r="D92">
        <v>5263837.16699869</v>
      </c>
      <c r="E92">
        <v>7417948.54436519</v>
      </c>
      <c r="F92">
        <v>1831041.29958638</v>
      </c>
      <c r="G92">
        <v>2253300.75749556</v>
      </c>
    </row>
    <row r="93" spans="1:7">
      <c r="A93">
        <v>91</v>
      </c>
      <c r="B93">
        <v>17892342.5858971</v>
      </c>
      <c r="C93">
        <v>1182624.47826483</v>
      </c>
      <c r="D93">
        <v>5229219.29096192</v>
      </c>
      <c r="E93">
        <v>7417948.54436519</v>
      </c>
      <c r="F93">
        <v>1814951.25400922</v>
      </c>
      <c r="G93">
        <v>2247599.01829591</v>
      </c>
    </row>
    <row r="94" spans="1:7">
      <c r="A94">
        <v>92</v>
      </c>
      <c r="B94">
        <v>17837764.2105812</v>
      </c>
      <c r="C94">
        <v>1186530.59042294</v>
      </c>
      <c r="D94">
        <v>5201765.17398586</v>
      </c>
      <c r="E94">
        <v>7417948.54436519</v>
      </c>
      <c r="F94">
        <v>1792918.3336444</v>
      </c>
      <c r="G94">
        <v>2238601.5681628</v>
      </c>
    </row>
    <row r="95" spans="1:7">
      <c r="A95">
        <v>93</v>
      </c>
      <c r="B95">
        <v>17783539.0171638</v>
      </c>
      <c r="C95">
        <v>1191256.45674061</v>
      </c>
      <c r="D95">
        <v>5168103.93344682</v>
      </c>
      <c r="E95">
        <v>7417948.54436519</v>
      </c>
      <c r="F95">
        <v>1774627.28007375</v>
      </c>
      <c r="G95">
        <v>2231602.80253738</v>
      </c>
    </row>
    <row r="96" spans="1:7">
      <c r="A96">
        <v>94</v>
      </c>
      <c r="B96">
        <v>17687174.9002622</v>
      </c>
      <c r="C96">
        <v>1199704.33658405</v>
      </c>
      <c r="D96">
        <v>5114352.06952359</v>
      </c>
      <c r="E96">
        <v>7417948.54436519</v>
      </c>
      <c r="F96">
        <v>1738035.99729747</v>
      </c>
      <c r="G96">
        <v>2217133.95249193</v>
      </c>
    </row>
    <row r="97" spans="1:7">
      <c r="A97">
        <v>95</v>
      </c>
      <c r="B97">
        <v>17591161.2671259</v>
      </c>
      <c r="C97">
        <v>1208243.24622971</v>
      </c>
      <c r="D97">
        <v>5059519.80661355</v>
      </c>
      <c r="E97">
        <v>7417948.54436519</v>
      </c>
      <c r="F97">
        <v>1702418.01353859</v>
      </c>
      <c r="G97">
        <v>2203031.65637881</v>
      </c>
    </row>
    <row r="98" spans="1:7">
      <c r="A98">
        <v>96</v>
      </c>
      <c r="B98">
        <v>17537236.4958897</v>
      </c>
      <c r="C98">
        <v>1211760.95250124</v>
      </c>
      <c r="D98">
        <v>5033511.48283121</v>
      </c>
      <c r="E98">
        <v>7417948.54436519</v>
      </c>
      <c r="F98">
        <v>1680738.59314381</v>
      </c>
      <c r="G98">
        <v>2193276.92304823</v>
      </c>
    </row>
    <row r="99" spans="1:7">
      <c r="A99">
        <v>97</v>
      </c>
      <c r="B99">
        <v>17511075.6998579</v>
      </c>
      <c r="C99">
        <v>1215506.25725791</v>
      </c>
      <c r="D99">
        <v>5017652.77201729</v>
      </c>
      <c r="E99">
        <v>7417948.54436519</v>
      </c>
      <c r="F99">
        <v>1670415.72347804</v>
      </c>
      <c r="G99">
        <v>2189552.40273946</v>
      </c>
    </row>
    <row r="100" spans="1:7">
      <c r="A100">
        <v>98</v>
      </c>
      <c r="B100">
        <v>17513719.466659</v>
      </c>
      <c r="C100">
        <v>1215428.51244932</v>
      </c>
      <c r="D100">
        <v>5019840.996524</v>
      </c>
      <c r="E100">
        <v>7417948.54436519</v>
      </c>
      <c r="F100">
        <v>1670709.72458245</v>
      </c>
      <c r="G100">
        <v>2189791.68873804</v>
      </c>
    </row>
    <row r="101" spans="1:7">
      <c r="A101">
        <v>99</v>
      </c>
      <c r="B101">
        <v>17423613.9887124</v>
      </c>
      <c r="C101">
        <v>1225327.21356073</v>
      </c>
      <c r="D101">
        <v>4966223.35850966</v>
      </c>
      <c r="E101">
        <v>7417948.54436519</v>
      </c>
      <c r="F101">
        <v>1637585.76359816</v>
      </c>
      <c r="G101">
        <v>2176529.10867871</v>
      </c>
    </row>
    <row r="102" spans="1:7">
      <c r="A102">
        <v>100</v>
      </c>
      <c r="B102">
        <v>17346767.8223614</v>
      </c>
      <c r="C102">
        <v>1233646.80716323</v>
      </c>
      <c r="D102">
        <v>4921097.04690052</v>
      </c>
      <c r="E102">
        <v>7417948.54436519</v>
      </c>
      <c r="F102">
        <v>1608647.00268775</v>
      </c>
      <c r="G102">
        <v>2165428.42124473</v>
      </c>
    </row>
    <row r="103" spans="1:7">
      <c r="A103">
        <v>101</v>
      </c>
      <c r="B103">
        <v>17282604.0299931</v>
      </c>
      <c r="C103">
        <v>1240547.74161517</v>
      </c>
      <c r="D103">
        <v>4885291.15726859</v>
      </c>
      <c r="E103">
        <v>7417948.54436519</v>
      </c>
      <c r="F103">
        <v>1583232.203897</v>
      </c>
      <c r="G103">
        <v>2155584.38284713</v>
      </c>
    </row>
    <row r="104" spans="1:7">
      <c r="A104">
        <v>102</v>
      </c>
      <c r="B104">
        <v>17225640.5855865</v>
      </c>
      <c r="C104">
        <v>1246896.97663919</v>
      </c>
      <c r="D104">
        <v>4853516.90676123</v>
      </c>
      <c r="E104">
        <v>7417948.54436519</v>
      </c>
      <c r="F104">
        <v>1560709.44797932</v>
      </c>
      <c r="G104">
        <v>2146568.70984151</v>
      </c>
    </row>
    <row r="105" spans="1:7">
      <c r="A105">
        <v>103</v>
      </c>
      <c r="B105">
        <v>17191070.0249427</v>
      </c>
      <c r="C105">
        <v>1250408.54508548</v>
      </c>
      <c r="D105">
        <v>4833197.76324678</v>
      </c>
      <c r="E105">
        <v>7417948.54436519</v>
      </c>
      <c r="F105">
        <v>1548044.91165259</v>
      </c>
      <c r="G105">
        <v>2141470.26059263</v>
      </c>
    </row>
    <row r="106" spans="1:7">
      <c r="A106">
        <v>104</v>
      </c>
      <c r="B106">
        <v>17192195.4166356</v>
      </c>
      <c r="C106">
        <v>1250797.33373743</v>
      </c>
      <c r="D106">
        <v>4834107.69722939</v>
      </c>
      <c r="E106">
        <v>7417948.54436519</v>
      </c>
      <c r="F106">
        <v>1547881.38550777</v>
      </c>
      <c r="G106">
        <v>2141460.45579584</v>
      </c>
    </row>
    <row r="107" spans="1:7">
      <c r="A107">
        <v>105</v>
      </c>
      <c r="B107">
        <v>17125447.4818326</v>
      </c>
      <c r="C107">
        <v>1258586.65272598</v>
      </c>
      <c r="D107">
        <v>4795883.57418257</v>
      </c>
      <c r="E107">
        <v>7417948.54436519</v>
      </c>
      <c r="F107">
        <v>1521931.78504675</v>
      </c>
      <c r="G107">
        <v>2131096.92551209</v>
      </c>
    </row>
    <row r="108" spans="1:7">
      <c r="A108">
        <v>106</v>
      </c>
      <c r="B108">
        <v>17055001.3798698</v>
      </c>
      <c r="C108">
        <v>1267385.09944462</v>
      </c>
      <c r="D108">
        <v>4754390.54465195</v>
      </c>
      <c r="E108">
        <v>7417948.54436519</v>
      </c>
      <c r="F108">
        <v>1494932.80477373</v>
      </c>
      <c r="G108">
        <v>2120344.38663436</v>
      </c>
    </row>
    <row r="109" spans="1:7">
      <c r="A109">
        <v>107</v>
      </c>
      <c r="B109">
        <v>17017340.8374291</v>
      </c>
      <c r="C109">
        <v>1272954.29791384</v>
      </c>
      <c r="D109">
        <v>4732309.1196432</v>
      </c>
      <c r="E109">
        <v>7417948.54436519</v>
      </c>
      <c r="F109">
        <v>1479788.033807</v>
      </c>
      <c r="G109">
        <v>2114340.84169987</v>
      </c>
    </row>
    <row r="110" spans="1:7">
      <c r="A110">
        <v>108</v>
      </c>
      <c r="B110">
        <v>16971570.5418891</v>
      </c>
      <c r="C110">
        <v>1279477.66677133</v>
      </c>
      <c r="D110">
        <v>4703369.26187564</v>
      </c>
      <c r="E110">
        <v>7417948.54436519</v>
      </c>
      <c r="F110">
        <v>1462989.41822872</v>
      </c>
      <c r="G110">
        <v>2107785.65064822</v>
      </c>
    </row>
    <row r="111" spans="1:7">
      <c r="A111">
        <v>109</v>
      </c>
      <c r="B111">
        <v>16904071.5659816</v>
      </c>
      <c r="C111">
        <v>1288922.15162319</v>
      </c>
      <c r="D111">
        <v>4662277.44875738</v>
      </c>
      <c r="E111">
        <v>7417948.54436519</v>
      </c>
      <c r="F111">
        <v>1437317.62597354</v>
      </c>
      <c r="G111">
        <v>2097605.79526232</v>
      </c>
    </row>
    <row r="112" spans="1:7">
      <c r="A112">
        <v>110</v>
      </c>
      <c r="B112">
        <v>16871398.1978601</v>
      </c>
      <c r="C112">
        <v>1291761.71612629</v>
      </c>
      <c r="D112">
        <v>4647056.21911658</v>
      </c>
      <c r="E112">
        <v>7417948.54436519</v>
      </c>
      <c r="F112">
        <v>1423039.952903</v>
      </c>
      <c r="G112">
        <v>2091591.76534899</v>
      </c>
    </row>
    <row r="113" spans="1:7">
      <c r="A113">
        <v>111</v>
      </c>
      <c r="B113">
        <v>16839216.2703249</v>
      </c>
      <c r="C113">
        <v>1297151.35649718</v>
      </c>
      <c r="D113">
        <v>4625753.72296535</v>
      </c>
      <c r="E113">
        <v>7417948.54436519</v>
      </c>
      <c r="F113">
        <v>1411261.9533647</v>
      </c>
      <c r="G113">
        <v>2087100.69313251</v>
      </c>
    </row>
    <row r="114" spans="1:7">
      <c r="A114">
        <v>112</v>
      </c>
      <c r="B114">
        <v>16806488.9076313</v>
      </c>
      <c r="C114">
        <v>1301744.71258315</v>
      </c>
      <c r="D114">
        <v>4608133.86833962</v>
      </c>
      <c r="E114">
        <v>7417948.54436519</v>
      </c>
      <c r="F114">
        <v>1397250.67627703</v>
      </c>
      <c r="G114">
        <v>2081411.10606632</v>
      </c>
    </row>
    <row r="115" spans="1:7">
      <c r="A115">
        <v>113</v>
      </c>
      <c r="B115">
        <v>16749764.8074638</v>
      </c>
      <c r="C115">
        <v>1310617.3160879</v>
      </c>
      <c r="D115">
        <v>4573686.24102783</v>
      </c>
      <c r="E115">
        <v>7417948.54436519</v>
      </c>
      <c r="F115">
        <v>1374947.69780605</v>
      </c>
      <c r="G115">
        <v>2072565.00817679</v>
      </c>
    </row>
    <row r="116" spans="1:7">
      <c r="A116">
        <v>114</v>
      </c>
      <c r="B116">
        <v>16691681.565701</v>
      </c>
      <c r="C116">
        <v>1320397.37991042</v>
      </c>
      <c r="D116">
        <v>4538573.17650439</v>
      </c>
      <c r="E116">
        <v>7417948.54436519</v>
      </c>
      <c r="F116">
        <v>1351486.43943056</v>
      </c>
      <c r="G116">
        <v>2063276.02549043</v>
      </c>
    </row>
    <row r="117" spans="1:7">
      <c r="A117">
        <v>115</v>
      </c>
      <c r="B117">
        <v>16658200.9076914</v>
      </c>
      <c r="C117">
        <v>1327775.67723119</v>
      </c>
      <c r="D117">
        <v>4515181.58649029</v>
      </c>
      <c r="E117">
        <v>7417948.54436519</v>
      </c>
      <c r="F117">
        <v>1338490.48471499</v>
      </c>
      <c r="G117">
        <v>2058804.61488975</v>
      </c>
    </row>
    <row r="118" spans="1:7">
      <c r="A118">
        <v>116</v>
      </c>
      <c r="B118">
        <v>16640877.7624374</v>
      </c>
      <c r="C118">
        <v>1329447.55192138</v>
      </c>
      <c r="D118">
        <v>4505462.93554219</v>
      </c>
      <c r="E118">
        <v>7417948.54436519</v>
      </c>
      <c r="F118">
        <v>1332003.39701469</v>
      </c>
      <c r="G118">
        <v>2056015.33359394</v>
      </c>
    </row>
    <row r="119" spans="1:7">
      <c r="A119">
        <v>117</v>
      </c>
      <c r="B119">
        <v>16641584.1702164</v>
      </c>
      <c r="C119">
        <v>1329229.30999829</v>
      </c>
      <c r="D119">
        <v>4505343.80649679</v>
      </c>
      <c r="E119">
        <v>7417948.54436519</v>
      </c>
      <c r="F119">
        <v>1332823.13816206</v>
      </c>
      <c r="G119">
        <v>2056239.3711941</v>
      </c>
    </row>
    <row r="120" spans="1:7">
      <c r="A120">
        <v>118</v>
      </c>
      <c r="B120">
        <v>16587497.1019676</v>
      </c>
      <c r="C120">
        <v>1338051.10877054</v>
      </c>
      <c r="D120">
        <v>4473796.19045575</v>
      </c>
      <c r="E120">
        <v>7417948.54436519</v>
      </c>
      <c r="F120">
        <v>1310281.68291776</v>
      </c>
      <c r="G120">
        <v>2047419.5754584</v>
      </c>
    </row>
    <row r="121" spans="1:7">
      <c r="A121">
        <v>119</v>
      </c>
      <c r="B121">
        <v>16538790.4546695</v>
      </c>
      <c r="C121">
        <v>1346756.04818385</v>
      </c>
      <c r="D121">
        <v>4444420.53657762</v>
      </c>
      <c r="E121">
        <v>7417948.54436519</v>
      </c>
      <c r="F121">
        <v>1290362.56208252</v>
      </c>
      <c r="G121">
        <v>2039302.76346037</v>
      </c>
    </row>
    <row r="122" spans="1:7">
      <c r="A122">
        <v>120</v>
      </c>
      <c r="B122">
        <v>16497247.2010458</v>
      </c>
      <c r="C122">
        <v>1354795.34495282</v>
      </c>
      <c r="D122">
        <v>4417824.05881968</v>
      </c>
      <c r="E122">
        <v>7417948.54436519</v>
      </c>
      <c r="F122">
        <v>1274009.55994319</v>
      </c>
      <c r="G122">
        <v>2032669.69296494</v>
      </c>
    </row>
    <row r="123" spans="1:7">
      <c r="A123">
        <v>121</v>
      </c>
      <c r="B123">
        <v>16460354.2294646</v>
      </c>
      <c r="C123">
        <v>1362219.07741213</v>
      </c>
      <c r="D123">
        <v>4393916.11435614</v>
      </c>
      <c r="E123">
        <v>7417948.54436519</v>
      </c>
      <c r="F123">
        <v>1259354.77398877</v>
      </c>
      <c r="G123">
        <v>2026915.7193424</v>
      </c>
    </row>
    <row r="124" spans="1:7">
      <c r="A124">
        <v>122</v>
      </c>
      <c r="B124">
        <v>16437530.7905018</v>
      </c>
      <c r="C124">
        <v>1367299.80406221</v>
      </c>
      <c r="D124">
        <v>4379592.94950518</v>
      </c>
      <c r="E124">
        <v>7417948.54436519</v>
      </c>
      <c r="F124">
        <v>1249583.92830556</v>
      </c>
      <c r="G124">
        <v>2023105.56426367</v>
      </c>
    </row>
    <row r="125" spans="1:7">
      <c r="A125">
        <v>123</v>
      </c>
      <c r="B125">
        <v>16414168.4405525</v>
      </c>
      <c r="C125">
        <v>1371425.41039805</v>
      </c>
      <c r="D125">
        <v>4363963.30784586</v>
      </c>
      <c r="E125">
        <v>7417948.54436519</v>
      </c>
      <c r="F125">
        <v>1241140.54326956</v>
      </c>
      <c r="G125">
        <v>2019690.63467383</v>
      </c>
    </row>
    <row r="126" spans="1:7">
      <c r="A126">
        <v>124</v>
      </c>
      <c r="B126">
        <v>16376549.9372361</v>
      </c>
      <c r="C126">
        <v>1379557.26916736</v>
      </c>
      <c r="D126">
        <v>4339843.95608685</v>
      </c>
      <c r="E126">
        <v>7417948.54436519</v>
      </c>
      <c r="F126">
        <v>1225612.53819053</v>
      </c>
      <c r="G126">
        <v>2013587.62942614</v>
      </c>
    </row>
    <row r="127" spans="1:7">
      <c r="A127">
        <v>125</v>
      </c>
      <c r="B127">
        <v>16332401.7091107</v>
      </c>
      <c r="C127">
        <v>1389280.43075168</v>
      </c>
      <c r="D127">
        <v>4311762.607617</v>
      </c>
      <c r="E127">
        <v>7417948.54436519</v>
      </c>
      <c r="F127">
        <v>1207112.83073053</v>
      </c>
      <c r="G127">
        <v>2006297.29564633</v>
      </c>
    </row>
    <row r="128" spans="1:7">
      <c r="A128">
        <v>126</v>
      </c>
      <c r="B128">
        <v>16308148.6526252</v>
      </c>
      <c r="C128">
        <v>1394213.32969054</v>
      </c>
      <c r="D128">
        <v>4296030.7728267</v>
      </c>
      <c r="E128">
        <v>7417948.54436519</v>
      </c>
      <c r="F128">
        <v>1197473.97629454</v>
      </c>
      <c r="G128">
        <v>2002482.0294482</v>
      </c>
    </row>
    <row r="129" spans="1:7">
      <c r="A129">
        <v>127</v>
      </c>
      <c r="B129">
        <v>16278545.6224259</v>
      </c>
      <c r="C129">
        <v>1400598.86503483</v>
      </c>
      <c r="D129">
        <v>4278361.73557612</v>
      </c>
      <c r="E129">
        <v>7417948.54436519</v>
      </c>
      <c r="F129">
        <v>1184407.3758</v>
      </c>
      <c r="G129">
        <v>1997229.10164973</v>
      </c>
    </row>
    <row r="130" spans="1:7">
      <c r="A130">
        <v>128</v>
      </c>
      <c r="B130">
        <v>16236260.273763</v>
      </c>
      <c r="C130">
        <v>1410495.02877718</v>
      </c>
      <c r="D130">
        <v>4251650.147817</v>
      </c>
      <c r="E130">
        <v>7417948.54436519</v>
      </c>
      <c r="F130">
        <v>1166162.97114214</v>
      </c>
      <c r="G130">
        <v>1990003.58166145</v>
      </c>
    </row>
    <row r="131" spans="1:7">
      <c r="A131">
        <v>129</v>
      </c>
      <c r="B131">
        <v>16216271.3678656</v>
      </c>
      <c r="C131">
        <v>1417410.37483292</v>
      </c>
      <c r="D131">
        <v>4235404.20196866</v>
      </c>
      <c r="E131">
        <v>7417948.54436519</v>
      </c>
      <c r="F131">
        <v>1158356.90761032</v>
      </c>
      <c r="G131">
        <v>1987151.3390885</v>
      </c>
    </row>
    <row r="132" spans="1:7">
      <c r="A132">
        <v>130</v>
      </c>
      <c r="B132">
        <v>16196095.1032178</v>
      </c>
      <c r="C132">
        <v>1421705.18912707</v>
      </c>
      <c r="D132">
        <v>4223735.96298582</v>
      </c>
      <c r="E132">
        <v>7417948.54436519</v>
      </c>
      <c r="F132">
        <v>1149273.37800601</v>
      </c>
      <c r="G132">
        <v>1983432.02873373</v>
      </c>
    </row>
    <row r="133" spans="1:7">
      <c r="A133">
        <v>131</v>
      </c>
      <c r="B133">
        <v>16176455.4238666</v>
      </c>
      <c r="C133">
        <v>1427059.33076383</v>
      </c>
      <c r="D133">
        <v>4209345.62247534</v>
      </c>
      <c r="E133">
        <v>7417948.54436519</v>
      </c>
      <c r="F133">
        <v>1141611.59382885</v>
      </c>
      <c r="G133">
        <v>1980490.33243341</v>
      </c>
    </row>
    <row r="134" spans="1:7">
      <c r="A134">
        <v>132</v>
      </c>
      <c r="B134">
        <v>16142204.3207055</v>
      </c>
      <c r="C134">
        <v>1435910.69246061</v>
      </c>
      <c r="D134">
        <v>4186982.00428826</v>
      </c>
      <c r="E134">
        <v>7417948.54436519</v>
      </c>
      <c r="F134">
        <v>1126758.70056271</v>
      </c>
      <c r="G134">
        <v>1974604.37902873</v>
      </c>
    </row>
    <row r="135" spans="1:7">
      <c r="A135">
        <v>133</v>
      </c>
      <c r="B135">
        <v>16106428.0387273</v>
      </c>
      <c r="C135">
        <v>1445124.72779543</v>
      </c>
      <c r="D135">
        <v>4163110.30151535</v>
      </c>
      <c r="E135">
        <v>7417948.54436519</v>
      </c>
      <c r="F135">
        <v>1111637.81982798</v>
      </c>
      <c r="G135">
        <v>1968606.64522339</v>
      </c>
    </row>
    <row r="136" spans="1:7">
      <c r="A136">
        <v>134</v>
      </c>
      <c r="B136">
        <v>16085123.1318477</v>
      </c>
      <c r="C136">
        <v>1449087.17251793</v>
      </c>
      <c r="D136">
        <v>4151275.00146293</v>
      </c>
      <c r="E136">
        <v>7417948.54436519</v>
      </c>
      <c r="F136">
        <v>1102363.75145622</v>
      </c>
      <c r="G136">
        <v>1964448.66204546</v>
      </c>
    </row>
    <row r="137" spans="1:7">
      <c r="A137">
        <v>135</v>
      </c>
      <c r="B137">
        <v>16074967.0915421</v>
      </c>
      <c r="C137">
        <v>1453308.30332328</v>
      </c>
      <c r="D137">
        <v>4143542.98724831</v>
      </c>
      <c r="E137">
        <v>7417948.54436519</v>
      </c>
      <c r="F137">
        <v>1097491.32070118</v>
      </c>
      <c r="G137">
        <v>1962675.93590409</v>
      </c>
    </row>
    <row r="138" spans="1:7">
      <c r="A138">
        <v>136</v>
      </c>
      <c r="B138">
        <v>16075420.8341269</v>
      </c>
      <c r="C138">
        <v>1453422.50742066</v>
      </c>
      <c r="D138">
        <v>4144036.36212464</v>
      </c>
      <c r="E138">
        <v>7417948.54436519</v>
      </c>
      <c r="F138">
        <v>1097343.24938332</v>
      </c>
      <c r="G138">
        <v>1962670.17083313</v>
      </c>
    </row>
    <row r="139" spans="1:7">
      <c r="A139">
        <v>137</v>
      </c>
      <c r="B139">
        <v>16041656.6441758</v>
      </c>
      <c r="C139">
        <v>1463568.40610847</v>
      </c>
      <c r="D139">
        <v>4120325.4672264</v>
      </c>
      <c r="E139">
        <v>7417948.54436519</v>
      </c>
      <c r="F139">
        <v>1082959.21299061</v>
      </c>
      <c r="G139">
        <v>1956855.01348515</v>
      </c>
    </row>
    <row r="140" spans="1:7">
      <c r="A140">
        <v>138</v>
      </c>
      <c r="B140">
        <v>16010455.6270112</v>
      </c>
      <c r="C140">
        <v>1473089.14585768</v>
      </c>
      <c r="D140">
        <v>4098535.830385</v>
      </c>
      <c r="E140">
        <v>7417948.54436519</v>
      </c>
      <c r="F140">
        <v>1069313.53408283</v>
      </c>
      <c r="G140">
        <v>1951568.57232048</v>
      </c>
    </row>
    <row r="141" spans="1:7">
      <c r="A141">
        <v>139</v>
      </c>
      <c r="B141">
        <v>15983070.7141309</v>
      </c>
      <c r="C141">
        <v>1481319.0744957</v>
      </c>
      <c r="D141">
        <v>4080239.76865227</v>
      </c>
      <c r="E141">
        <v>7417948.54436519</v>
      </c>
      <c r="F141">
        <v>1056848.63265528</v>
      </c>
      <c r="G141">
        <v>1946714.69396249</v>
      </c>
    </row>
    <row r="142" spans="1:7">
      <c r="A142">
        <v>140</v>
      </c>
      <c r="B142">
        <v>15958466.6365297</v>
      </c>
      <c r="C142">
        <v>1488855.34011753</v>
      </c>
      <c r="D142">
        <v>4063836.42162979</v>
      </c>
      <c r="E142">
        <v>7417948.54436519</v>
      </c>
      <c r="F142">
        <v>1045607.8301723</v>
      </c>
      <c r="G142">
        <v>1942218.50024489</v>
      </c>
    </row>
    <row r="143" spans="1:7">
      <c r="A143">
        <v>141</v>
      </c>
      <c r="B143">
        <v>15943189.5569108</v>
      </c>
      <c r="C143">
        <v>1493299.27036233</v>
      </c>
      <c r="D143">
        <v>4053200.60790349</v>
      </c>
      <c r="E143">
        <v>7417948.54436519</v>
      </c>
      <c r="F143">
        <v>1039131.21465359</v>
      </c>
      <c r="G143">
        <v>1939609.91962617</v>
      </c>
    </row>
    <row r="144" spans="1:7">
      <c r="A144">
        <v>142</v>
      </c>
      <c r="B144">
        <v>15927903.1272322</v>
      </c>
      <c r="C144">
        <v>1499038.31337796</v>
      </c>
      <c r="D144">
        <v>4042986.48136067</v>
      </c>
      <c r="E144">
        <v>7417948.54436519</v>
      </c>
      <c r="F144">
        <v>1031360.69003436</v>
      </c>
      <c r="G144">
        <v>1936569.09809401</v>
      </c>
    </row>
    <row r="145" spans="1:7">
      <c r="A145">
        <v>143</v>
      </c>
      <c r="B145">
        <v>15903512.2411523</v>
      </c>
      <c r="C145">
        <v>1506992.82117642</v>
      </c>
      <c r="D145">
        <v>4026215.63728354</v>
      </c>
      <c r="E145">
        <v>7417948.54436519</v>
      </c>
      <c r="F145">
        <v>1020235.48682106</v>
      </c>
      <c r="G145">
        <v>1932119.75150613</v>
      </c>
    </row>
    <row r="146" spans="1:7">
      <c r="A146">
        <v>144</v>
      </c>
      <c r="B146">
        <v>15874949.5687656</v>
      </c>
      <c r="C146">
        <v>1516749.58446933</v>
      </c>
      <c r="D146">
        <v>4006025.04459553</v>
      </c>
      <c r="E146">
        <v>7417948.54436519</v>
      </c>
      <c r="F146">
        <v>1007276.87948761</v>
      </c>
      <c r="G146">
        <v>1926949.51584796</v>
      </c>
    </row>
    <row r="147" spans="1:7">
      <c r="A147">
        <v>145</v>
      </c>
      <c r="B147">
        <v>15858507.8876702</v>
      </c>
      <c r="C147">
        <v>1522995.26167343</v>
      </c>
      <c r="D147">
        <v>3994384.5548324</v>
      </c>
      <c r="E147">
        <v>7417948.54436519</v>
      </c>
      <c r="F147">
        <v>999371.345731494</v>
      </c>
      <c r="G147">
        <v>1923808.18106772</v>
      </c>
    </row>
    <row r="148" spans="1:7">
      <c r="A148">
        <v>146</v>
      </c>
      <c r="B148">
        <v>15839270.1589162</v>
      </c>
      <c r="C148">
        <v>1530472.35145952</v>
      </c>
      <c r="D148">
        <v>3979574.41558294</v>
      </c>
      <c r="E148">
        <v>7417948.54436519</v>
      </c>
      <c r="F148">
        <v>990816.799292136</v>
      </c>
      <c r="G148">
        <v>1920458.04821639</v>
      </c>
    </row>
    <row r="149" spans="1:7">
      <c r="A149">
        <v>147</v>
      </c>
      <c r="B149">
        <v>15812099.9009483</v>
      </c>
      <c r="C149">
        <v>1540826.56822384</v>
      </c>
      <c r="D149">
        <v>3959338.45351673</v>
      </c>
      <c r="E149">
        <v>7417948.54436519</v>
      </c>
      <c r="F149">
        <v>978443.800545811</v>
      </c>
      <c r="G149">
        <v>1915542.53429675</v>
      </c>
    </row>
    <row r="150" spans="1:7">
      <c r="A150">
        <v>148</v>
      </c>
      <c r="B150">
        <v>15799862.5545226</v>
      </c>
      <c r="C150">
        <v>1545036.98738515</v>
      </c>
      <c r="D150">
        <v>3951404.10825185</v>
      </c>
      <c r="E150">
        <v>7417948.54436519</v>
      </c>
      <c r="F150">
        <v>972499.972304934</v>
      </c>
      <c r="G150">
        <v>1912972.94221551</v>
      </c>
    </row>
    <row r="151" spans="1:7">
      <c r="A151">
        <v>149</v>
      </c>
      <c r="B151">
        <v>15786029.8353155</v>
      </c>
      <c r="C151">
        <v>1548212.47564939</v>
      </c>
      <c r="D151">
        <v>3943908.21874523</v>
      </c>
      <c r="E151">
        <v>7417948.54436519</v>
      </c>
      <c r="F151">
        <v>965807.418556374</v>
      </c>
      <c r="G151">
        <v>1910153.17799933</v>
      </c>
    </row>
    <row r="152" spans="1:7">
      <c r="A152">
        <v>150</v>
      </c>
      <c r="B152">
        <v>15772925.3464104</v>
      </c>
      <c r="C152">
        <v>1554157.78509284</v>
      </c>
      <c r="D152">
        <v>3933124.62822255</v>
      </c>
      <c r="E152">
        <v>7417948.54436519</v>
      </c>
      <c r="F152">
        <v>959836.620867636</v>
      </c>
      <c r="G152">
        <v>1907857.76786216</v>
      </c>
    </row>
    <row r="153" spans="1:7">
      <c r="A153">
        <v>151</v>
      </c>
      <c r="B153">
        <v>15760118.0661714</v>
      </c>
      <c r="C153">
        <v>1558844.23946476</v>
      </c>
      <c r="D153">
        <v>3924752.57440691</v>
      </c>
      <c r="E153">
        <v>7417948.54436519</v>
      </c>
      <c r="F153">
        <v>953356.074200554</v>
      </c>
      <c r="G153">
        <v>1905216.63373401</v>
      </c>
    </row>
    <row r="154" spans="1:7">
      <c r="A154">
        <v>152</v>
      </c>
      <c r="B154">
        <v>15738391.2844661</v>
      </c>
      <c r="C154">
        <v>1567836.78748064</v>
      </c>
      <c r="D154">
        <v>3908463.19507878</v>
      </c>
      <c r="E154">
        <v>7417948.54436519</v>
      </c>
      <c r="F154">
        <v>943035.087669389</v>
      </c>
      <c r="G154">
        <v>1901107.6698721</v>
      </c>
    </row>
    <row r="155" spans="1:7">
      <c r="A155">
        <v>153</v>
      </c>
      <c r="B155">
        <v>15716177.9859059</v>
      </c>
      <c r="C155">
        <v>1578877.77620795</v>
      </c>
      <c r="D155">
        <v>3890501.16688204</v>
      </c>
      <c r="E155">
        <v>7417948.54436519</v>
      </c>
      <c r="F155">
        <v>931954.540235719</v>
      </c>
      <c r="G155">
        <v>1896895.958215</v>
      </c>
    </row>
    <row r="156" spans="1:7">
      <c r="A156">
        <v>154</v>
      </c>
      <c r="B156">
        <v>15705671.536908</v>
      </c>
      <c r="C156">
        <v>1583505.95340402</v>
      </c>
      <c r="D156">
        <v>3882202.82196018</v>
      </c>
      <c r="E156">
        <v>7417948.54436519</v>
      </c>
      <c r="F156">
        <v>927050.230013959</v>
      </c>
      <c r="G156">
        <v>1894963.9871647</v>
      </c>
    </row>
    <row r="157" spans="1:7">
      <c r="A157">
        <v>155</v>
      </c>
      <c r="B157">
        <v>15694141.5296045</v>
      </c>
      <c r="C157">
        <v>1587010.08764943</v>
      </c>
      <c r="D157">
        <v>3874321.91516846</v>
      </c>
      <c r="E157">
        <v>7417948.54436519</v>
      </c>
      <c r="F157">
        <v>922023.982824922</v>
      </c>
      <c r="G157">
        <v>1892836.99959652</v>
      </c>
    </row>
    <row r="158" spans="1:7">
      <c r="A158">
        <v>156</v>
      </c>
      <c r="B158">
        <v>15675182.8040917</v>
      </c>
      <c r="C158">
        <v>1595215.94411097</v>
      </c>
      <c r="D158">
        <v>3860468.87919152</v>
      </c>
      <c r="E158">
        <v>7417948.54436519</v>
      </c>
      <c r="F158">
        <v>912438.501975949</v>
      </c>
      <c r="G158">
        <v>1889110.9344481</v>
      </c>
    </row>
    <row r="159" spans="1:7">
      <c r="A159">
        <v>157</v>
      </c>
      <c r="B159">
        <v>15655381.8632214</v>
      </c>
      <c r="C159">
        <v>1604265.15538169</v>
      </c>
      <c r="D159">
        <v>3845565.95299238</v>
      </c>
      <c r="E159">
        <v>7417948.54436519</v>
      </c>
      <c r="F159">
        <v>902519.21378562</v>
      </c>
      <c r="G159">
        <v>1885082.99669647</v>
      </c>
    </row>
    <row r="160" spans="1:7">
      <c r="A160">
        <v>158</v>
      </c>
      <c r="B160">
        <v>15637815.4154039</v>
      </c>
      <c r="C160">
        <v>1612929.00455578</v>
      </c>
      <c r="D160">
        <v>3831444.36260257</v>
      </c>
      <c r="E160">
        <v>7417948.54436519</v>
      </c>
      <c r="F160">
        <v>893903.092537673</v>
      </c>
      <c r="G160">
        <v>1881590.41134265</v>
      </c>
    </row>
    <row r="161" spans="1:7">
      <c r="A161">
        <v>159</v>
      </c>
      <c r="B161">
        <v>15622050.3366144</v>
      </c>
      <c r="C161">
        <v>1621044.33983508</v>
      </c>
      <c r="D161">
        <v>3818470.11718615</v>
      </c>
      <c r="E161">
        <v>7417948.54436519</v>
      </c>
      <c r="F161">
        <v>886079.639139572</v>
      </c>
      <c r="G161">
        <v>1878507.69608841</v>
      </c>
    </row>
    <row r="162" spans="1:7">
      <c r="A162">
        <v>160</v>
      </c>
      <c r="B162">
        <v>15612369.2741753</v>
      </c>
      <c r="C162">
        <v>1626502.46432438</v>
      </c>
      <c r="D162">
        <v>3810603.16818012</v>
      </c>
      <c r="E162">
        <v>7417948.54436519</v>
      </c>
      <c r="F162">
        <v>880851.553482145</v>
      </c>
      <c r="G162">
        <v>1876463.54382348</v>
      </c>
    </row>
    <row r="163" spans="1:7">
      <c r="A163">
        <v>161</v>
      </c>
      <c r="B163">
        <v>15602582.0642308</v>
      </c>
      <c r="C163">
        <v>1630781.83958986</v>
      </c>
      <c r="D163">
        <v>3802548.64803199</v>
      </c>
      <c r="E163">
        <v>7417948.54436519</v>
      </c>
      <c r="F163">
        <v>876570.528216208</v>
      </c>
      <c r="G163">
        <v>1874732.50402758</v>
      </c>
    </row>
    <row r="164" spans="1:7">
      <c r="A164">
        <v>162</v>
      </c>
      <c r="B164">
        <v>15587357.1093716</v>
      </c>
      <c r="C164">
        <v>1639156.43674527</v>
      </c>
      <c r="D164">
        <v>3789893.75152774</v>
      </c>
      <c r="E164">
        <v>7417948.54436519</v>
      </c>
      <c r="F164">
        <v>868718.941598778</v>
      </c>
      <c r="G164">
        <v>1871639.43513459</v>
      </c>
    </row>
    <row r="165" spans="1:7">
      <c r="A165">
        <v>163</v>
      </c>
      <c r="B165">
        <v>15569245.3494708</v>
      </c>
      <c r="C165">
        <v>1649283.31453594</v>
      </c>
      <c r="D165">
        <v>3774922.01511535</v>
      </c>
      <c r="E165">
        <v>7417948.54436519</v>
      </c>
      <c r="F165">
        <v>859206.59856291</v>
      </c>
      <c r="G165">
        <v>1867884.87689138</v>
      </c>
    </row>
    <row r="166" spans="1:7">
      <c r="A166">
        <v>164</v>
      </c>
      <c r="B166">
        <v>15558680.5612519</v>
      </c>
      <c r="C166">
        <v>1654867.38104497</v>
      </c>
      <c r="D166">
        <v>3766086.22083145</v>
      </c>
      <c r="E166">
        <v>7417948.54436519</v>
      </c>
      <c r="F166">
        <v>853968.682784557</v>
      </c>
      <c r="G166">
        <v>1865809.73222571</v>
      </c>
    </row>
    <row r="167" spans="1:7">
      <c r="A167">
        <v>165</v>
      </c>
      <c r="B167">
        <v>15546377.1218052</v>
      </c>
      <c r="C167">
        <v>1661462.471286</v>
      </c>
      <c r="D167">
        <v>3756619.81383422</v>
      </c>
      <c r="E167">
        <v>7417948.54436519</v>
      </c>
      <c r="F167">
        <v>847243.250625404</v>
      </c>
      <c r="G167">
        <v>1863103.0416944</v>
      </c>
    </row>
    <row r="168" spans="1:7">
      <c r="A168">
        <v>166</v>
      </c>
      <c r="B168">
        <v>15528838.5321492</v>
      </c>
      <c r="C168">
        <v>1671696.35959866</v>
      </c>
      <c r="D168">
        <v>3742240.36648379</v>
      </c>
      <c r="E168">
        <v>7417948.54436519</v>
      </c>
      <c r="F168">
        <v>837654.757266251</v>
      </c>
      <c r="G168">
        <v>1859298.50443526</v>
      </c>
    </row>
    <row r="169" spans="1:7">
      <c r="A169">
        <v>167</v>
      </c>
      <c r="B169">
        <v>15519826.592295</v>
      </c>
      <c r="C169">
        <v>1675644.24060359</v>
      </c>
      <c r="D169">
        <v>3735517.5680304</v>
      </c>
      <c r="E169">
        <v>7417948.54436519</v>
      </c>
      <c r="F169">
        <v>833297.099376623</v>
      </c>
      <c r="G169">
        <v>1857419.13991924</v>
      </c>
    </row>
    <row r="170" spans="1:7">
      <c r="A170">
        <v>168</v>
      </c>
      <c r="B170">
        <v>15511822.6297355</v>
      </c>
      <c r="C170">
        <v>1681328.56255667</v>
      </c>
      <c r="D170">
        <v>3727774.61444244</v>
      </c>
      <c r="E170">
        <v>7417948.54436519</v>
      </c>
      <c r="F170">
        <v>828939.577234762</v>
      </c>
      <c r="G170">
        <v>1855831.33113646</v>
      </c>
    </row>
    <row r="171" spans="1:7">
      <c r="A171">
        <v>169</v>
      </c>
      <c r="B171">
        <v>15502966.1685863</v>
      </c>
      <c r="C171">
        <v>1689310.65094374</v>
      </c>
      <c r="D171">
        <v>3717800.06426601</v>
      </c>
      <c r="E171">
        <v>7417948.54436519</v>
      </c>
      <c r="F171">
        <v>823941.061998207</v>
      </c>
      <c r="G171">
        <v>1853965.84701317</v>
      </c>
    </row>
    <row r="172" spans="1:7">
      <c r="A172">
        <v>170</v>
      </c>
      <c r="B172">
        <v>15494282.1996485</v>
      </c>
      <c r="C172">
        <v>1694033.60145474</v>
      </c>
      <c r="D172">
        <v>3711216.35074209</v>
      </c>
      <c r="E172">
        <v>7417948.54436519</v>
      </c>
      <c r="F172">
        <v>819095.449929459</v>
      </c>
      <c r="G172">
        <v>1851988.25315704</v>
      </c>
    </row>
    <row r="173" spans="1:7">
      <c r="A173">
        <v>171</v>
      </c>
      <c r="B173">
        <v>15486171.0798817</v>
      </c>
      <c r="C173">
        <v>1699856.28349426</v>
      </c>
      <c r="D173">
        <v>3703198.892956</v>
      </c>
      <c r="E173">
        <v>7417948.54436519</v>
      </c>
      <c r="F173">
        <v>814824.0571319</v>
      </c>
      <c r="G173">
        <v>1850343.30193436</v>
      </c>
    </row>
    <row r="174" spans="1:7">
      <c r="A174">
        <v>172</v>
      </c>
      <c r="B174">
        <v>15472536.2258713</v>
      </c>
      <c r="C174">
        <v>1708968.48644244</v>
      </c>
      <c r="D174">
        <v>3691207.63114806</v>
      </c>
      <c r="E174">
        <v>7417948.54436519</v>
      </c>
      <c r="F174">
        <v>807119.015154747</v>
      </c>
      <c r="G174">
        <v>1847292.54876089</v>
      </c>
    </row>
    <row r="175" spans="1:7">
      <c r="A175">
        <v>173</v>
      </c>
      <c r="B175">
        <v>15459262.5781236</v>
      </c>
      <c r="C175">
        <v>1716979.41294258</v>
      </c>
      <c r="D175">
        <v>3680270.18011778</v>
      </c>
      <c r="E175">
        <v>7417948.54436519</v>
      </c>
      <c r="F175">
        <v>799779.306917967</v>
      </c>
      <c r="G175">
        <v>1844285.13378003</v>
      </c>
    </row>
    <row r="176" spans="1:7">
      <c r="A176">
        <v>174</v>
      </c>
      <c r="B176">
        <v>15452187.4808379</v>
      </c>
      <c r="C176">
        <v>1723728.51060245</v>
      </c>
      <c r="D176">
        <v>3672914.84093447</v>
      </c>
      <c r="E176">
        <v>7417948.54436519</v>
      </c>
      <c r="F176">
        <v>795084.729111305</v>
      </c>
      <c r="G176">
        <v>1842510.8558245</v>
      </c>
    </row>
    <row r="177" spans="1:7">
      <c r="A177">
        <v>175</v>
      </c>
      <c r="B177">
        <v>15440385.7717558</v>
      </c>
      <c r="C177">
        <v>1732697.63576408</v>
      </c>
      <c r="D177">
        <v>3661573.97529792</v>
      </c>
      <c r="E177">
        <v>7417948.54436519</v>
      </c>
      <c r="F177">
        <v>788383.607180705</v>
      </c>
      <c r="G177">
        <v>1839782.00914793</v>
      </c>
    </row>
    <row r="178" spans="1:7">
      <c r="A178">
        <v>176</v>
      </c>
      <c r="B178">
        <v>15428056.0838672</v>
      </c>
      <c r="C178">
        <v>1742236.66971618</v>
      </c>
      <c r="D178">
        <v>3649715.64904908</v>
      </c>
      <c r="E178">
        <v>7417948.54436519</v>
      </c>
      <c r="F178">
        <v>781175.1505571</v>
      </c>
      <c r="G178">
        <v>1836980.07017969</v>
      </c>
    </row>
    <row r="179" spans="1:7">
      <c r="A179">
        <v>177</v>
      </c>
      <c r="B179">
        <v>15417001.7445799</v>
      </c>
      <c r="C179">
        <v>1750575.89253834</v>
      </c>
      <c r="D179">
        <v>3639590.98706518</v>
      </c>
      <c r="E179">
        <v>7417948.54436519</v>
      </c>
      <c r="F179">
        <v>774504.77756246</v>
      </c>
      <c r="G179">
        <v>1834381.54304874</v>
      </c>
    </row>
    <row r="180" spans="1:7">
      <c r="A180">
        <v>178</v>
      </c>
      <c r="B180">
        <v>15407080.6250656</v>
      </c>
      <c r="C180">
        <v>1758133.0707183</v>
      </c>
      <c r="D180">
        <v>3630564.51325343</v>
      </c>
      <c r="E180">
        <v>7417948.54436519</v>
      </c>
      <c r="F180">
        <v>768467.885599217</v>
      </c>
      <c r="G180">
        <v>1831966.61112945</v>
      </c>
    </row>
    <row r="181" spans="1:7">
      <c r="A181">
        <v>179</v>
      </c>
      <c r="B181">
        <v>15401019.072246</v>
      </c>
      <c r="C181">
        <v>1762452.710275</v>
      </c>
      <c r="D181">
        <v>3624907.02053356</v>
      </c>
      <c r="E181">
        <v>7417948.54436519</v>
      </c>
      <c r="F181">
        <v>765102.337198237</v>
      </c>
      <c r="G181">
        <v>1830608.45987396</v>
      </c>
    </row>
    <row r="182" spans="1:7">
      <c r="A182">
        <v>180</v>
      </c>
      <c r="B182">
        <v>15395195.1245371</v>
      </c>
      <c r="C182">
        <v>1768135.44311589</v>
      </c>
      <c r="D182">
        <v>3619258.98344694</v>
      </c>
      <c r="E182">
        <v>7417948.54436519</v>
      </c>
      <c r="F182">
        <v>760892.842934411</v>
      </c>
      <c r="G182">
        <v>1828959.31067466</v>
      </c>
    </row>
    <row r="183" spans="1:7">
      <c r="A183">
        <v>181</v>
      </c>
      <c r="B183">
        <v>15385914.9675797</v>
      </c>
      <c r="C183">
        <v>1775604.6867844</v>
      </c>
      <c r="D183">
        <v>3610518.74207437</v>
      </c>
      <c r="E183">
        <v>7417948.54436519</v>
      </c>
      <c r="F183">
        <v>755174.16394601</v>
      </c>
      <c r="G183">
        <v>1826668.83040977</v>
      </c>
    </row>
    <row r="184" spans="1:7">
      <c r="A184">
        <v>182</v>
      </c>
      <c r="B184">
        <v>15374623.2829644</v>
      </c>
      <c r="C184">
        <v>1785109.05748572</v>
      </c>
      <c r="D184">
        <v>3599491.27942236</v>
      </c>
      <c r="E184">
        <v>7417948.54436519</v>
      </c>
      <c r="F184">
        <v>748194.903551139</v>
      </c>
      <c r="G184">
        <v>1823879.49813997</v>
      </c>
    </row>
    <row r="185" spans="1:7">
      <c r="A185">
        <v>183</v>
      </c>
      <c r="B185">
        <v>15368019.8809094</v>
      </c>
      <c r="C185">
        <v>1791319.94452946</v>
      </c>
      <c r="D185">
        <v>3592877.37883408</v>
      </c>
      <c r="E185">
        <v>7417948.54436519</v>
      </c>
      <c r="F185">
        <v>743759.741365748</v>
      </c>
      <c r="G185">
        <v>1822114.27181492</v>
      </c>
    </row>
    <row r="186" spans="1:7">
      <c r="A186">
        <v>184</v>
      </c>
      <c r="B186">
        <v>15360493.0161722</v>
      </c>
      <c r="C186">
        <v>1798723.83512573</v>
      </c>
      <c r="D186">
        <v>3584550.3279138</v>
      </c>
      <c r="E186">
        <v>7417948.54436519</v>
      </c>
      <c r="F186">
        <v>739015.188563027</v>
      </c>
      <c r="G186">
        <v>1820255.12020448</v>
      </c>
    </row>
    <row r="187" spans="1:7">
      <c r="A187">
        <v>185</v>
      </c>
      <c r="B187">
        <v>15349463.2138059</v>
      </c>
      <c r="C187">
        <v>1809269.32826428</v>
      </c>
      <c r="D187">
        <v>3572773.3183363</v>
      </c>
      <c r="E187">
        <v>7417948.54436519</v>
      </c>
      <c r="F187">
        <v>732003.393048644</v>
      </c>
      <c r="G187">
        <v>1817468.62979146</v>
      </c>
    </row>
    <row r="188" spans="1:7">
      <c r="A188">
        <v>186</v>
      </c>
      <c r="B188">
        <v>15343919.0682001</v>
      </c>
      <c r="C188">
        <v>1816606.94817431</v>
      </c>
      <c r="D188">
        <v>3565746.22184659</v>
      </c>
      <c r="E188">
        <v>7417948.54436519</v>
      </c>
      <c r="F188">
        <v>727726.615567032</v>
      </c>
      <c r="G188">
        <v>1815890.73824696</v>
      </c>
    </row>
    <row r="189" spans="1:7">
      <c r="A189">
        <v>187</v>
      </c>
      <c r="B189">
        <v>15338612.8428586</v>
      </c>
      <c r="C189">
        <v>1821032.76983898</v>
      </c>
      <c r="D189">
        <v>3560928.78786735</v>
      </c>
      <c r="E189">
        <v>7417948.54436519</v>
      </c>
      <c r="F189">
        <v>724288.797949202</v>
      </c>
      <c r="G189">
        <v>1814413.94283788</v>
      </c>
    </row>
    <row r="190" spans="1:7">
      <c r="A190">
        <v>188</v>
      </c>
      <c r="B190">
        <v>15332589.8216308</v>
      </c>
      <c r="C190">
        <v>1824362.71159291</v>
      </c>
      <c r="D190">
        <v>3556712.43377358</v>
      </c>
      <c r="E190">
        <v>7417948.54436519</v>
      </c>
      <c r="F190">
        <v>720677.593490747</v>
      </c>
      <c r="G190">
        <v>1812888.53840836</v>
      </c>
    </row>
    <row r="191" spans="1:7">
      <c r="A191">
        <v>189</v>
      </c>
      <c r="B191">
        <v>15327218.8461576</v>
      </c>
      <c r="C191">
        <v>1830826.07659848</v>
      </c>
      <c r="D191">
        <v>3550037.48585807</v>
      </c>
      <c r="E191">
        <v>7417948.54436519</v>
      </c>
      <c r="F191">
        <v>716958.851882111</v>
      </c>
      <c r="G191">
        <v>1811447.88745371</v>
      </c>
    </row>
    <row r="192" spans="1:7">
      <c r="A192">
        <v>190</v>
      </c>
      <c r="B192">
        <v>15322093.1303683</v>
      </c>
      <c r="C192">
        <v>1835531.10698274</v>
      </c>
      <c r="D192">
        <v>3545254.76342849</v>
      </c>
      <c r="E192">
        <v>7417948.54436519</v>
      </c>
      <c r="F192">
        <v>713374.902616242</v>
      </c>
      <c r="G192">
        <v>1809983.8129756</v>
      </c>
    </row>
    <row r="193" spans="1:7">
      <c r="A193">
        <v>191</v>
      </c>
      <c r="B193">
        <v>15313713.07344</v>
      </c>
      <c r="C193">
        <v>1844498.96403956</v>
      </c>
      <c r="D193">
        <v>3535978.03606937</v>
      </c>
      <c r="E193">
        <v>7417948.54436519</v>
      </c>
      <c r="F193">
        <v>707607.147028733</v>
      </c>
      <c r="G193">
        <v>1807680.38193709</v>
      </c>
    </row>
    <row r="194" spans="1:7">
      <c r="A194">
        <v>192</v>
      </c>
      <c r="B194">
        <v>15305732.114308</v>
      </c>
      <c r="C194">
        <v>1854641.26720562</v>
      </c>
      <c r="D194">
        <v>3526057.63744977</v>
      </c>
      <c r="E194">
        <v>7417948.54436519</v>
      </c>
      <c r="F194">
        <v>701686.207596593</v>
      </c>
      <c r="G194">
        <v>1805398.45769083</v>
      </c>
    </row>
    <row r="195" spans="1:7">
      <c r="A195">
        <v>193</v>
      </c>
      <c r="B195">
        <v>15301272.8705579</v>
      </c>
      <c r="C195">
        <v>1857676.16181861</v>
      </c>
      <c r="D195">
        <v>3522078.67464298</v>
      </c>
      <c r="E195">
        <v>7417948.54436519</v>
      </c>
      <c r="F195">
        <v>699220.081105692</v>
      </c>
      <c r="G195">
        <v>1804349.40862543</v>
      </c>
    </row>
    <row r="196" spans="1:7">
      <c r="A196">
        <v>194</v>
      </c>
      <c r="B196">
        <v>15294093.6773029</v>
      </c>
      <c r="C196">
        <v>1865461.38165667</v>
      </c>
      <c r="D196">
        <v>3514380.12278489</v>
      </c>
      <c r="E196">
        <v>7417948.54436519</v>
      </c>
      <c r="F196">
        <v>693984.440085888</v>
      </c>
      <c r="G196">
        <v>1802319.18841025</v>
      </c>
    </row>
    <row r="197" spans="1:7">
      <c r="A197">
        <v>195</v>
      </c>
      <c r="B197">
        <v>15286563.6327945</v>
      </c>
      <c r="C197">
        <v>1874060.34094898</v>
      </c>
      <c r="D197">
        <v>3506006.80085143</v>
      </c>
      <c r="E197">
        <v>7417948.54436519</v>
      </c>
      <c r="F197">
        <v>688470.988214165</v>
      </c>
      <c r="G197">
        <v>1800076.9584147</v>
      </c>
    </row>
    <row r="198" spans="1:7">
      <c r="A198">
        <v>196</v>
      </c>
      <c r="B198">
        <v>15279824.7994929</v>
      </c>
      <c r="C198">
        <v>1882519.85027748</v>
      </c>
      <c r="D198">
        <v>3497770.34524889</v>
      </c>
      <c r="E198">
        <v>7417948.54436519</v>
      </c>
      <c r="F198">
        <v>683522.757060725</v>
      </c>
      <c r="G198">
        <v>1798063.30254059</v>
      </c>
    </row>
    <row r="199" spans="1:7">
      <c r="A199">
        <v>197</v>
      </c>
      <c r="B199">
        <v>15273854.6364806</v>
      </c>
      <c r="C199">
        <v>1890454.96473054</v>
      </c>
      <c r="D199">
        <v>3490151.67275025</v>
      </c>
      <c r="E199">
        <v>7417948.54436519</v>
      </c>
      <c r="F199">
        <v>679016.932867182</v>
      </c>
      <c r="G199">
        <v>1796282.52176744</v>
      </c>
    </row>
    <row r="200" spans="1:7">
      <c r="A200">
        <v>198</v>
      </c>
      <c r="B200">
        <v>15270333.0445503</v>
      </c>
      <c r="C200">
        <v>1895710.4846871</v>
      </c>
      <c r="D200">
        <v>3485561.69566199</v>
      </c>
      <c r="E200">
        <v>7417948.54436519</v>
      </c>
      <c r="F200">
        <v>676008.316539155</v>
      </c>
      <c r="G200">
        <v>1795104.00329689</v>
      </c>
    </row>
    <row r="201" spans="1:7">
      <c r="A201">
        <v>199</v>
      </c>
      <c r="B201">
        <v>15266831.7896196</v>
      </c>
      <c r="C201">
        <v>1899292.1526301</v>
      </c>
      <c r="D201">
        <v>3481395.4875109</v>
      </c>
      <c r="E201">
        <v>7417948.54436519</v>
      </c>
      <c r="F201">
        <v>673935.834905227</v>
      </c>
      <c r="G201">
        <v>1794259.7702082</v>
      </c>
    </row>
    <row r="202" spans="1:7">
      <c r="A202">
        <v>200</v>
      </c>
      <c r="B202">
        <v>15261478.7647675</v>
      </c>
      <c r="C202">
        <v>1906966.45121217</v>
      </c>
      <c r="D202">
        <v>3474317.13657413</v>
      </c>
      <c r="E202">
        <v>7417948.54436519</v>
      </c>
      <c r="F202">
        <v>669669.486702483</v>
      </c>
      <c r="G202">
        <v>1792577.1459135</v>
      </c>
    </row>
    <row r="203" spans="1:7">
      <c r="A203">
        <v>201</v>
      </c>
      <c r="B203">
        <v>15254813.1612269</v>
      </c>
      <c r="C203">
        <v>1916691.40592333</v>
      </c>
      <c r="D203">
        <v>3465517.94468669</v>
      </c>
      <c r="E203">
        <v>7417948.54436519</v>
      </c>
      <c r="F203">
        <v>664228.029094065</v>
      </c>
      <c r="G203">
        <v>1790427.23715758</v>
      </c>
    </row>
    <row r="204" spans="1:7">
      <c r="A204">
        <v>202</v>
      </c>
      <c r="B204">
        <v>15250931.8746884</v>
      </c>
      <c r="C204">
        <v>1921951.8976772</v>
      </c>
      <c r="D204">
        <v>3460441.85455634</v>
      </c>
      <c r="E204">
        <v>7417948.54436519</v>
      </c>
      <c r="F204">
        <v>661317.17910941</v>
      </c>
      <c r="G204">
        <v>1789272.39898025</v>
      </c>
    </row>
    <row r="205" spans="1:7">
      <c r="A205">
        <v>203</v>
      </c>
      <c r="B205">
        <v>15246513.2711106</v>
      </c>
      <c r="C205">
        <v>1927879.51422606</v>
      </c>
      <c r="D205">
        <v>3455215.21280132</v>
      </c>
      <c r="E205">
        <v>7417948.54436519</v>
      </c>
      <c r="F205">
        <v>657670.801811429</v>
      </c>
      <c r="G205">
        <v>1787799.19790654</v>
      </c>
    </row>
    <row r="206" spans="1:7">
      <c r="A206">
        <v>204</v>
      </c>
      <c r="B206">
        <v>15239831.8825978</v>
      </c>
      <c r="C206">
        <v>1937899.94759345</v>
      </c>
      <c r="D206">
        <v>3446517.8015983</v>
      </c>
      <c r="E206">
        <v>7417948.54436519</v>
      </c>
      <c r="F206">
        <v>651944.333751428</v>
      </c>
      <c r="G206">
        <v>1785521.2552894</v>
      </c>
    </row>
    <row r="207" spans="1:7">
      <c r="A207">
        <v>205</v>
      </c>
      <c r="B207">
        <v>15236029.2676428</v>
      </c>
      <c r="C207">
        <v>1941335.48752647</v>
      </c>
      <c r="D207">
        <v>3442778.95292161</v>
      </c>
      <c r="E207">
        <v>7417948.54436519</v>
      </c>
      <c r="F207">
        <v>649509.711385096</v>
      </c>
      <c r="G207">
        <v>1784456.57144446</v>
      </c>
    </row>
    <row r="208" spans="1:7">
      <c r="A208">
        <v>206</v>
      </c>
      <c r="B208">
        <v>15232881.9065008</v>
      </c>
      <c r="C208">
        <v>1947353.21255031</v>
      </c>
      <c r="D208">
        <v>3437624.47160743</v>
      </c>
      <c r="E208">
        <v>7417948.54436519</v>
      </c>
      <c r="F208">
        <v>646585.548851093</v>
      </c>
      <c r="G208">
        <v>1783370.12912681</v>
      </c>
    </row>
    <row r="209" spans="1:7">
      <c r="A209">
        <v>207</v>
      </c>
      <c r="B209">
        <v>15229573.9768723</v>
      </c>
      <c r="C209">
        <v>1955929.51069011</v>
      </c>
      <c r="D209">
        <v>3430679.3519302</v>
      </c>
      <c r="E209">
        <v>7417948.54436519</v>
      </c>
      <c r="F209">
        <v>643003.730240262</v>
      </c>
      <c r="G209">
        <v>1782012.83964659</v>
      </c>
    </row>
    <row r="210" spans="1:7">
      <c r="A210">
        <v>208</v>
      </c>
      <c r="B210">
        <v>15226329.7491024</v>
      </c>
      <c r="C210">
        <v>1960106.89172978</v>
      </c>
      <c r="D210">
        <v>3427007.7375148</v>
      </c>
      <c r="E210">
        <v>7417948.54436519</v>
      </c>
      <c r="F210">
        <v>640346.089463736</v>
      </c>
      <c r="G210">
        <v>1780920.48602887</v>
      </c>
    </row>
    <row r="211" spans="1:7">
      <c r="A211">
        <v>209</v>
      </c>
      <c r="B211">
        <v>15223476.4271504</v>
      </c>
      <c r="C211">
        <v>1965678.21789793</v>
      </c>
      <c r="D211">
        <v>3422154.21161806</v>
      </c>
      <c r="E211">
        <v>7417948.54436519</v>
      </c>
      <c r="F211">
        <v>637772.297049798</v>
      </c>
      <c r="G211">
        <v>1779923.15621938</v>
      </c>
    </row>
    <row r="212" spans="1:7">
      <c r="A212">
        <v>210</v>
      </c>
      <c r="B212">
        <v>15218669.8286438</v>
      </c>
      <c r="C212">
        <v>1974033.79883086</v>
      </c>
      <c r="D212">
        <v>3415167.18640381</v>
      </c>
      <c r="E212">
        <v>7417948.54436519</v>
      </c>
      <c r="F212">
        <v>633355.181315655</v>
      </c>
      <c r="G212">
        <v>1778165.11772829</v>
      </c>
    </row>
    <row r="213" spans="1:7">
      <c r="A213">
        <v>211</v>
      </c>
      <c r="B213">
        <v>15213920.0415647</v>
      </c>
      <c r="C213">
        <v>1980917.4800671</v>
      </c>
      <c r="D213">
        <v>3409183.8182262</v>
      </c>
      <c r="E213">
        <v>7417948.54436519</v>
      </c>
      <c r="F213">
        <v>629360.760297268</v>
      </c>
      <c r="G213">
        <v>1776509.43860891</v>
      </c>
    </row>
    <row r="214" spans="1:7">
      <c r="A214">
        <v>212</v>
      </c>
      <c r="B214">
        <v>15211583.2128587</v>
      </c>
      <c r="C214">
        <v>1987562.41189572</v>
      </c>
      <c r="D214">
        <v>3404391.68991742</v>
      </c>
      <c r="E214">
        <v>7417948.54436519</v>
      </c>
      <c r="F214">
        <v>626331.204592809</v>
      </c>
      <c r="G214">
        <v>1775349.36208753</v>
      </c>
    </row>
    <row r="215" spans="1:7">
      <c r="A215">
        <v>213</v>
      </c>
      <c r="B215">
        <v>15207576.4830048</v>
      </c>
      <c r="C215">
        <v>1995698.63877599</v>
      </c>
      <c r="D215">
        <v>3397706.60566542</v>
      </c>
      <c r="E215">
        <v>7417948.54436519</v>
      </c>
      <c r="F215">
        <v>622466.771765565</v>
      </c>
      <c r="G215">
        <v>1773755.92243264</v>
      </c>
    </row>
    <row r="216" spans="1:7">
      <c r="A216">
        <v>214</v>
      </c>
      <c r="B216">
        <v>15203400.8298193</v>
      </c>
      <c r="C216">
        <v>2004427.61548128</v>
      </c>
      <c r="D216">
        <v>3390631.78788093</v>
      </c>
      <c r="E216">
        <v>7417948.54436519</v>
      </c>
      <c r="F216">
        <v>618275.708755552</v>
      </c>
      <c r="G216">
        <v>1772117.17333636</v>
      </c>
    </row>
    <row r="217" spans="1:7">
      <c r="A217">
        <v>215</v>
      </c>
      <c r="B217">
        <v>15199628.2695968</v>
      </c>
      <c r="C217">
        <v>2011919.9626982</v>
      </c>
      <c r="D217">
        <v>3384717.21190553</v>
      </c>
      <c r="E217">
        <v>7417948.54436519</v>
      </c>
      <c r="F217">
        <v>614428.026043981</v>
      </c>
      <c r="G217">
        <v>1770614.52458385</v>
      </c>
    </row>
    <row r="218" spans="1:7">
      <c r="A218">
        <v>216</v>
      </c>
      <c r="B218">
        <v>15196299.2926166</v>
      </c>
      <c r="C218">
        <v>2018498.32750099</v>
      </c>
      <c r="D218">
        <v>3379593.81768539</v>
      </c>
      <c r="E218">
        <v>7417948.54436519</v>
      </c>
      <c r="F218">
        <v>611017.874729525</v>
      </c>
      <c r="G218">
        <v>1769240.72833548</v>
      </c>
    </row>
    <row r="219" spans="1:7">
      <c r="A219">
        <v>217</v>
      </c>
      <c r="B219">
        <v>15194339.7593988</v>
      </c>
      <c r="C219">
        <v>2021888.7894744</v>
      </c>
      <c r="D219">
        <v>3376638.28371347</v>
      </c>
      <c r="E219">
        <v>7417948.54436519</v>
      </c>
      <c r="F219">
        <v>609317.865546052</v>
      </c>
      <c r="G219">
        <v>1768546.2762997</v>
      </c>
    </row>
    <row r="220" spans="1:7">
      <c r="A220">
        <v>218</v>
      </c>
      <c r="B220">
        <v>15194379.6868971</v>
      </c>
      <c r="C220">
        <v>2022546.85477831</v>
      </c>
      <c r="D220">
        <v>3376421.69850464</v>
      </c>
      <c r="E220">
        <v>7417948.54436519</v>
      </c>
      <c r="F220">
        <v>609022.715285427</v>
      </c>
      <c r="G220">
        <v>1768439.87396349</v>
      </c>
    </row>
    <row r="221" spans="1:7">
      <c r="A221">
        <v>219</v>
      </c>
      <c r="B221">
        <v>15191118.708637</v>
      </c>
      <c r="C221">
        <v>2029067.7169091</v>
      </c>
      <c r="D221">
        <v>3371338.63759483</v>
      </c>
      <c r="E221">
        <v>7417948.54436519</v>
      </c>
      <c r="F221">
        <v>605677.495392197</v>
      </c>
      <c r="G221">
        <v>1767086.31437573</v>
      </c>
    </row>
    <row r="222" spans="1:7">
      <c r="A222">
        <v>220</v>
      </c>
      <c r="B222">
        <v>15187385.7875402</v>
      </c>
      <c r="C222">
        <v>2037116.18911572</v>
      </c>
      <c r="D222">
        <v>3365097.14204412</v>
      </c>
      <c r="E222">
        <v>7417948.54436519</v>
      </c>
      <c r="F222">
        <v>601731.058578474</v>
      </c>
      <c r="G222">
        <v>1765492.85343665</v>
      </c>
    </row>
    <row r="223" spans="1:7">
      <c r="A223">
        <v>221</v>
      </c>
      <c r="B223">
        <v>15185278.3887947</v>
      </c>
      <c r="C223">
        <v>2042481.77889447</v>
      </c>
      <c r="D223">
        <v>3361259.51758416</v>
      </c>
      <c r="E223">
        <v>7417948.54436519</v>
      </c>
      <c r="F223">
        <v>599136.927540573</v>
      </c>
      <c r="G223">
        <v>1764451.62041032</v>
      </c>
    </row>
    <row r="224" spans="1:7">
      <c r="A224">
        <v>222</v>
      </c>
      <c r="B224">
        <v>15182957.5505782</v>
      </c>
      <c r="C224">
        <v>2048917.58401688</v>
      </c>
      <c r="D224">
        <v>3356355.27223219</v>
      </c>
      <c r="E224">
        <v>7417948.54436519</v>
      </c>
      <c r="F224">
        <v>596373.633314022</v>
      </c>
      <c r="G224">
        <v>1763362.51664995</v>
      </c>
    </row>
    <row r="225" spans="1:7">
      <c r="A225">
        <v>223</v>
      </c>
      <c r="B225">
        <v>15179189.1753002</v>
      </c>
      <c r="C225">
        <v>2058747.40076837</v>
      </c>
      <c r="D225">
        <v>3348873.72589478</v>
      </c>
      <c r="E225">
        <v>7417948.54436519</v>
      </c>
      <c r="F225">
        <v>592006.213210811</v>
      </c>
      <c r="G225">
        <v>1761613.29106107</v>
      </c>
    </row>
    <row r="226" spans="1:7">
      <c r="A226">
        <v>224</v>
      </c>
      <c r="B226">
        <v>15177320.0740421</v>
      </c>
      <c r="C226">
        <v>2067050.10911742</v>
      </c>
      <c r="D226">
        <v>3343314.55375187</v>
      </c>
      <c r="E226">
        <v>7417948.54436519</v>
      </c>
      <c r="F226">
        <v>588654.932694358</v>
      </c>
      <c r="G226">
        <v>1760351.93411326</v>
      </c>
    </row>
    <row r="227" spans="1:7">
      <c r="A227">
        <v>225</v>
      </c>
      <c r="B227">
        <v>15175491.9986864</v>
      </c>
      <c r="C227">
        <v>2070749.85558725</v>
      </c>
      <c r="D227">
        <v>3340550.23780837</v>
      </c>
      <c r="E227">
        <v>7417948.54436519</v>
      </c>
      <c r="F227">
        <v>586728.377887781</v>
      </c>
      <c r="G227">
        <v>1759514.98303781</v>
      </c>
    </row>
    <row r="228" spans="1:7">
      <c r="A228">
        <v>226</v>
      </c>
      <c r="B228">
        <v>15173377.1644935</v>
      </c>
      <c r="C228">
        <v>2072512.11062103</v>
      </c>
      <c r="D228">
        <v>3338958.79283058</v>
      </c>
      <c r="E228">
        <v>7417948.54436519</v>
      </c>
      <c r="F228">
        <v>585141.622916852</v>
      </c>
      <c r="G228">
        <v>1758816.09375988</v>
      </c>
    </row>
    <row r="229" spans="1:7">
      <c r="A229">
        <v>227</v>
      </c>
      <c r="B229">
        <v>15171731.2047983</v>
      </c>
      <c r="C229">
        <v>2078615.80980484</v>
      </c>
      <c r="D229">
        <v>3334610.38251501</v>
      </c>
      <c r="E229">
        <v>7417948.54436519</v>
      </c>
      <c r="F229">
        <v>582698.42138352</v>
      </c>
      <c r="G229">
        <v>1757858.04672974</v>
      </c>
    </row>
    <row r="230" spans="1:7">
      <c r="A230">
        <v>228</v>
      </c>
      <c r="B230">
        <v>15170139.6753937</v>
      </c>
      <c r="C230">
        <v>2082134.46921267</v>
      </c>
      <c r="D230">
        <v>3332166.73364607</v>
      </c>
      <c r="E230">
        <v>7417948.54436519</v>
      </c>
      <c r="F230">
        <v>580815.133889219</v>
      </c>
      <c r="G230">
        <v>1757074.79428051</v>
      </c>
    </row>
    <row r="231" spans="1:7">
      <c r="A231">
        <v>229</v>
      </c>
      <c r="B231">
        <v>15167559.8789133</v>
      </c>
      <c r="C231">
        <v>2089670.34633395</v>
      </c>
      <c r="D231">
        <v>3326759.08159048</v>
      </c>
      <c r="E231">
        <v>7417948.54436519</v>
      </c>
      <c r="F231">
        <v>577462.798352867</v>
      </c>
      <c r="G231">
        <v>1755719.10827086</v>
      </c>
    </row>
    <row r="232" spans="1:7">
      <c r="A232">
        <v>230</v>
      </c>
      <c r="B232">
        <v>15165206.2315634</v>
      </c>
      <c r="C232">
        <v>2099150.21855582</v>
      </c>
      <c r="D232">
        <v>3320260.12744814</v>
      </c>
      <c r="E232">
        <v>7417948.54436519</v>
      </c>
      <c r="F232">
        <v>573622.643940227</v>
      </c>
      <c r="G232">
        <v>1754224.69725401</v>
      </c>
    </row>
    <row r="233" spans="1:7">
      <c r="A233">
        <v>231</v>
      </c>
      <c r="B233">
        <v>15163846.8630949</v>
      </c>
      <c r="C233">
        <v>2100489.86435348</v>
      </c>
      <c r="D233">
        <v>3318824.59725386</v>
      </c>
      <c r="E233">
        <v>7417948.54436519</v>
      </c>
      <c r="F233">
        <v>572754.713560137</v>
      </c>
      <c r="G233">
        <v>1753829.14356225</v>
      </c>
    </row>
    <row r="234" spans="1:7">
      <c r="A234">
        <v>232</v>
      </c>
      <c r="B234">
        <v>15163802.9150504</v>
      </c>
      <c r="C234">
        <v>2100599.90169227</v>
      </c>
      <c r="D234">
        <v>3318753.56346141</v>
      </c>
      <c r="E234">
        <v>7417948.54436519</v>
      </c>
      <c r="F234">
        <v>572672.853049662</v>
      </c>
      <c r="G234">
        <v>1753828.05248185</v>
      </c>
    </row>
    <row r="235" spans="1:7">
      <c r="A235">
        <v>233</v>
      </c>
      <c r="B235">
        <v>15161140.233287</v>
      </c>
      <c r="C235">
        <v>2108394.84800552</v>
      </c>
      <c r="D235">
        <v>3313426.35375689</v>
      </c>
      <c r="E235">
        <v>7417948.54436519</v>
      </c>
      <c r="F235">
        <v>569014.748809275</v>
      </c>
      <c r="G235">
        <v>1752355.73835008</v>
      </c>
    </row>
    <row r="236" spans="1:7">
      <c r="A236">
        <v>234</v>
      </c>
      <c r="B236">
        <v>15159149.417793</v>
      </c>
      <c r="C236">
        <v>2115328.02012175</v>
      </c>
      <c r="D236">
        <v>3308601.8595242</v>
      </c>
      <c r="E236">
        <v>7417948.54436519</v>
      </c>
      <c r="F236">
        <v>566119.006753101</v>
      </c>
      <c r="G236">
        <v>1751151.98702873</v>
      </c>
    </row>
    <row r="237" spans="1:7">
      <c r="A237">
        <v>235</v>
      </c>
      <c r="B237">
        <v>15157453.0905254</v>
      </c>
      <c r="C237">
        <v>2121908.57500591</v>
      </c>
      <c r="D237">
        <v>3304051.56421245</v>
      </c>
      <c r="E237">
        <v>7417948.54436519</v>
      </c>
      <c r="F237">
        <v>563458.460124719</v>
      </c>
      <c r="G237">
        <v>1750085.94681714</v>
      </c>
    </row>
    <row r="238" spans="1:7">
      <c r="A238">
        <v>236</v>
      </c>
      <c r="B238">
        <v>15156537.2783664</v>
      </c>
      <c r="C238">
        <v>2126347.58662895</v>
      </c>
      <c r="D238">
        <v>3301277.73778801</v>
      </c>
      <c r="E238">
        <v>7417948.54436519</v>
      </c>
      <c r="F238">
        <v>561609.313605791</v>
      </c>
      <c r="G238">
        <v>1749354.09597849</v>
      </c>
    </row>
    <row r="239" spans="1:7">
      <c r="A239">
        <v>237</v>
      </c>
      <c r="B239">
        <v>15156549.4588539</v>
      </c>
      <c r="C239">
        <v>2125601.86132858</v>
      </c>
      <c r="D239">
        <v>3301559.79973298</v>
      </c>
      <c r="E239">
        <v>7417948.54436519</v>
      </c>
      <c r="F239">
        <v>561957.349282966</v>
      </c>
      <c r="G239">
        <v>1749481.90414417</v>
      </c>
    </row>
    <row r="240" spans="1:7">
      <c r="A240">
        <v>238</v>
      </c>
      <c r="B240">
        <v>15154925.4738972</v>
      </c>
      <c r="C240">
        <v>2132421.97351268</v>
      </c>
      <c r="D240">
        <v>3296964.87191976</v>
      </c>
      <c r="E240">
        <v>7417948.54436519</v>
      </c>
      <c r="F240">
        <v>559203.575439052</v>
      </c>
      <c r="G240">
        <v>1748386.50866051</v>
      </c>
    </row>
    <row r="241" spans="1:7">
      <c r="A241">
        <v>239</v>
      </c>
      <c r="B241">
        <v>15153081.3283487</v>
      </c>
      <c r="C241">
        <v>2140581.87944612</v>
      </c>
      <c r="D241">
        <v>3291568.0042824</v>
      </c>
      <c r="E241">
        <v>7417948.54436519</v>
      </c>
      <c r="F241">
        <v>555910.027635435</v>
      </c>
      <c r="G241">
        <v>1747072.87261957</v>
      </c>
    </row>
    <row r="242" spans="1:7">
      <c r="A242">
        <v>240</v>
      </c>
      <c r="B242">
        <v>15152044.5860548</v>
      </c>
      <c r="C242">
        <v>2144539.13375357</v>
      </c>
      <c r="D242">
        <v>3288748.17269944</v>
      </c>
      <c r="E242">
        <v>7417948.54436519</v>
      </c>
      <c r="F242">
        <v>554358.830852484</v>
      </c>
      <c r="G242">
        <v>1746449.90438415</v>
      </c>
    </row>
    <row r="243" spans="1:7">
      <c r="A243">
        <v>241</v>
      </c>
      <c r="B243">
        <v>15150913.6619392</v>
      </c>
      <c r="C243">
        <v>2148584.6119462</v>
      </c>
      <c r="D243">
        <v>3286175.81245047</v>
      </c>
      <c r="E243">
        <v>7417948.54436519</v>
      </c>
      <c r="F243">
        <v>552515.047199688</v>
      </c>
      <c r="G243">
        <v>1745689.64597765</v>
      </c>
    </row>
    <row r="244" spans="1:7">
      <c r="A244">
        <v>242</v>
      </c>
      <c r="B244">
        <v>15149006.9203948</v>
      </c>
      <c r="C244">
        <v>2157082.08846006</v>
      </c>
      <c r="D244">
        <v>3280823.26377553</v>
      </c>
      <c r="E244">
        <v>7417948.54436519</v>
      </c>
      <c r="F244">
        <v>548915.034843832</v>
      </c>
      <c r="G244">
        <v>1744237.98895021</v>
      </c>
    </row>
    <row r="245" spans="1:7">
      <c r="A245">
        <v>243</v>
      </c>
      <c r="B245">
        <v>15147770.319676</v>
      </c>
      <c r="C245">
        <v>2158231.14143774</v>
      </c>
      <c r="D245">
        <v>3279654.300092</v>
      </c>
      <c r="E245">
        <v>7417948.54436519</v>
      </c>
      <c r="F245">
        <v>548100.594894429</v>
      </c>
      <c r="G245">
        <v>1743835.73888662</v>
      </c>
    </row>
    <row r="246" spans="1:7">
      <c r="A246">
        <v>244</v>
      </c>
      <c r="B246">
        <v>15146939.6280497</v>
      </c>
      <c r="C246">
        <v>2163881.41289721</v>
      </c>
      <c r="D246">
        <v>3276071.06696297</v>
      </c>
      <c r="E246">
        <v>7417948.54436519</v>
      </c>
      <c r="F246">
        <v>546004.366197742</v>
      </c>
      <c r="G246">
        <v>1743034.23762664</v>
      </c>
    </row>
    <row r="247" spans="1:7">
      <c r="A247">
        <v>245</v>
      </c>
      <c r="B247">
        <v>15146154.7636839</v>
      </c>
      <c r="C247">
        <v>2172903.13872537</v>
      </c>
      <c r="D247">
        <v>3270447.31401857</v>
      </c>
      <c r="E247">
        <v>7417948.54436519</v>
      </c>
      <c r="F247">
        <v>542987.714857163</v>
      </c>
      <c r="G247">
        <v>1741868.05171762</v>
      </c>
    </row>
    <row r="248" spans="1:7">
      <c r="A248">
        <v>246</v>
      </c>
      <c r="B248">
        <v>15145298.6028284</v>
      </c>
      <c r="C248">
        <v>2174984.65815788</v>
      </c>
      <c r="D248">
        <v>3269078.47749951</v>
      </c>
      <c r="E248">
        <v>7417948.54436519</v>
      </c>
      <c r="F248">
        <v>541889.855559674</v>
      </c>
      <c r="G248">
        <v>1741397.06724614</v>
      </c>
    </row>
    <row r="249" spans="1:7">
      <c r="A249">
        <v>247</v>
      </c>
      <c r="B249">
        <v>15144667.5382777</v>
      </c>
      <c r="C249">
        <v>2179500.54062639</v>
      </c>
      <c r="D249">
        <v>3266118.3214638</v>
      </c>
      <c r="E249">
        <v>7417948.54436519</v>
      </c>
      <c r="F249">
        <v>540319.899836829</v>
      </c>
      <c r="G249">
        <v>1740780.23198546</v>
      </c>
    </row>
    <row r="250" spans="1:7">
      <c r="A250">
        <v>248</v>
      </c>
      <c r="B250">
        <v>15144733.1991373</v>
      </c>
      <c r="C250">
        <v>2180707.05994418</v>
      </c>
      <c r="D250">
        <v>3265433.47695226</v>
      </c>
      <c r="E250">
        <v>7417948.54436519</v>
      </c>
      <c r="F250">
        <v>539980.065668486</v>
      </c>
      <c r="G250">
        <v>1740664.05220721</v>
      </c>
    </row>
    <row r="251" spans="1:7">
      <c r="A251">
        <v>249</v>
      </c>
      <c r="B251">
        <v>15143188.9710304</v>
      </c>
      <c r="C251">
        <v>2185059.59537331</v>
      </c>
      <c r="D251">
        <v>3262556.08523909</v>
      </c>
      <c r="E251">
        <v>7417948.54436519</v>
      </c>
      <c r="F251">
        <v>537872.964567629</v>
      </c>
      <c r="G251">
        <v>1739751.78148523</v>
      </c>
    </row>
    <row r="252" spans="1:7">
      <c r="A252">
        <v>250</v>
      </c>
      <c r="B252">
        <v>15142730.1620598</v>
      </c>
      <c r="C252">
        <v>2191092.63215782</v>
      </c>
      <c r="D252">
        <v>3259135.48521876</v>
      </c>
      <c r="E252">
        <v>7417948.54436519</v>
      </c>
      <c r="F252">
        <v>535661.918988724</v>
      </c>
      <c r="G252">
        <v>1738891.58132932</v>
      </c>
    </row>
    <row r="253" spans="1:7">
      <c r="A253">
        <v>251</v>
      </c>
      <c r="B253">
        <v>15142777.5961681</v>
      </c>
      <c r="C253">
        <v>2191076.61293405</v>
      </c>
      <c r="D253">
        <v>3259166.02304579</v>
      </c>
      <c r="E253">
        <v>7417948.54436519</v>
      </c>
      <c r="F253">
        <v>535665.330302611</v>
      </c>
      <c r="G253">
        <v>1738921.08552045</v>
      </c>
    </row>
    <row r="254" spans="1:7">
      <c r="A254">
        <v>252</v>
      </c>
      <c r="B254">
        <v>15141559.5993572</v>
      </c>
      <c r="C254">
        <v>2198550.31226687</v>
      </c>
      <c r="D254">
        <v>3254372.43245302</v>
      </c>
      <c r="E254">
        <v>7417948.54436519</v>
      </c>
      <c r="F254">
        <v>532926.447961705</v>
      </c>
      <c r="G254">
        <v>1737761.86231041</v>
      </c>
    </row>
    <row r="255" spans="1:7">
      <c r="A255">
        <v>253</v>
      </c>
      <c r="B255">
        <v>15140667.459654</v>
      </c>
      <c r="C255">
        <v>2203481.36860265</v>
      </c>
      <c r="D255">
        <v>3251370.99883394</v>
      </c>
      <c r="E255">
        <v>7417948.54436519</v>
      </c>
      <c r="F255">
        <v>530903.908987219</v>
      </c>
      <c r="G255">
        <v>1736962.63886499</v>
      </c>
    </row>
    <row r="256" spans="1:7">
      <c r="A256">
        <v>254</v>
      </c>
      <c r="B256">
        <v>15139914.8764329</v>
      </c>
      <c r="C256">
        <v>2207351.9451169</v>
      </c>
      <c r="D256">
        <v>3249078.77117999</v>
      </c>
      <c r="E256">
        <v>7417948.54436519</v>
      </c>
      <c r="F256">
        <v>529257.747862451</v>
      </c>
      <c r="G256">
        <v>1736277.86790839</v>
      </c>
    </row>
    <row r="257" spans="1:7">
      <c r="A257">
        <v>255</v>
      </c>
      <c r="B257">
        <v>15139485.1050997</v>
      </c>
      <c r="C257">
        <v>2208611.04300021</v>
      </c>
      <c r="D257">
        <v>3248116.57610933</v>
      </c>
      <c r="E257">
        <v>7417948.54436519</v>
      </c>
      <c r="F257">
        <v>528754.474802108</v>
      </c>
      <c r="G257">
        <v>1736054.46682291</v>
      </c>
    </row>
    <row r="258" spans="1:7">
      <c r="A258">
        <v>256</v>
      </c>
      <c r="B258">
        <v>15139589.8517476</v>
      </c>
      <c r="C258">
        <v>2209310.93379803</v>
      </c>
      <c r="D258">
        <v>3247898.63155176</v>
      </c>
      <c r="E258">
        <v>7417948.54436519</v>
      </c>
      <c r="F258">
        <v>528478.531280033</v>
      </c>
      <c r="G258">
        <v>1735953.21075263</v>
      </c>
    </row>
    <row r="259" spans="1:7">
      <c r="A259">
        <v>257</v>
      </c>
      <c r="B259">
        <v>15138831.8320295</v>
      </c>
      <c r="C259">
        <v>2212804.56542373</v>
      </c>
      <c r="D259">
        <v>3245785.72506595</v>
      </c>
      <c r="E259">
        <v>7417948.54436519</v>
      </c>
      <c r="F259">
        <v>526975.982785699</v>
      </c>
      <c r="G259">
        <v>1735317.01438889</v>
      </c>
    </row>
    <row r="260" spans="1:7">
      <c r="A260">
        <v>258</v>
      </c>
      <c r="B260">
        <v>15138011.6332475</v>
      </c>
      <c r="C260">
        <v>2216921.82220174</v>
      </c>
      <c r="D260">
        <v>3243274.90596077</v>
      </c>
      <c r="E260">
        <v>7417948.54436519</v>
      </c>
      <c r="F260">
        <v>525272.454896734</v>
      </c>
      <c r="G260">
        <v>1734593.90582303</v>
      </c>
    </row>
    <row r="261" spans="1:7">
      <c r="A261">
        <v>259</v>
      </c>
      <c r="B261">
        <v>15137595.1331546</v>
      </c>
      <c r="C261">
        <v>2220060.16074224</v>
      </c>
      <c r="D261">
        <v>3241549.14690047</v>
      </c>
      <c r="E261">
        <v>7417948.54436519</v>
      </c>
      <c r="F261">
        <v>523980.228811037</v>
      </c>
      <c r="G261">
        <v>1734057.05233567</v>
      </c>
    </row>
    <row r="262" spans="1:7">
      <c r="A262">
        <v>260</v>
      </c>
      <c r="B262">
        <v>15137595.5019704</v>
      </c>
      <c r="C262">
        <v>2220553.6842657</v>
      </c>
      <c r="D262">
        <v>3241264.00669014</v>
      </c>
      <c r="E262">
        <v>7417948.54436519</v>
      </c>
      <c r="F262">
        <v>523826.914668383</v>
      </c>
      <c r="G262">
        <v>1734002.35198094</v>
      </c>
    </row>
    <row r="263" spans="1:7">
      <c r="A263">
        <v>261</v>
      </c>
      <c r="B263">
        <v>15136683.10081</v>
      </c>
      <c r="C263">
        <v>2226555.07714602</v>
      </c>
      <c r="D263">
        <v>3237437.95847712</v>
      </c>
      <c r="E263">
        <v>7417948.54436519</v>
      </c>
      <c r="F263">
        <v>521651.111337248</v>
      </c>
      <c r="G263">
        <v>1733090.40948445</v>
      </c>
    </row>
    <row r="264" spans="1:7">
      <c r="A264">
        <v>262</v>
      </c>
      <c r="B264">
        <v>15136346.616</v>
      </c>
      <c r="C264">
        <v>2235385.79850523</v>
      </c>
      <c r="D264">
        <v>3232478.76662117</v>
      </c>
      <c r="E264">
        <v>7417948.54436519</v>
      </c>
      <c r="F264">
        <v>518621.084144076</v>
      </c>
      <c r="G264">
        <v>1731912.42236429</v>
      </c>
    </row>
    <row r="265" spans="1:7">
      <c r="A265">
        <v>263</v>
      </c>
      <c r="B265">
        <v>15135888.6714525</v>
      </c>
      <c r="C265">
        <v>2236138.07831284</v>
      </c>
      <c r="D265">
        <v>3231944.79146946</v>
      </c>
      <c r="E265">
        <v>7417948.54436519</v>
      </c>
      <c r="F265">
        <v>518178.348244584</v>
      </c>
      <c r="G265">
        <v>1731678.90906041</v>
      </c>
    </row>
    <row r="266" spans="1:7">
      <c r="A266">
        <v>264</v>
      </c>
      <c r="B266">
        <v>15135388.3937419</v>
      </c>
      <c r="C266">
        <v>2233005.05568474</v>
      </c>
      <c r="D266">
        <v>3233740.45320901</v>
      </c>
      <c r="E266">
        <v>7417948.54436519</v>
      </c>
      <c r="F266">
        <v>518826.025053338</v>
      </c>
      <c r="G266">
        <v>1731868.31542957</v>
      </c>
    </row>
    <row r="267" spans="1:7">
      <c r="A267">
        <v>265</v>
      </c>
      <c r="B267">
        <v>15135118.2117644</v>
      </c>
      <c r="C267">
        <v>2237195.10258261</v>
      </c>
      <c r="D267">
        <v>3231264.03541066</v>
      </c>
      <c r="E267">
        <v>7417948.54436519</v>
      </c>
      <c r="F267">
        <v>517416.004325709</v>
      </c>
      <c r="G267">
        <v>1731294.52508022</v>
      </c>
    </row>
    <row r="268" spans="1:7">
      <c r="A268">
        <v>266</v>
      </c>
      <c r="B268">
        <v>15135089.974865</v>
      </c>
      <c r="C268">
        <v>2235554.41155269</v>
      </c>
      <c r="D268">
        <v>3232209.08693235</v>
      </c>
      <c r="E268">
        <v>7417948.54436519</v>
      </c>
      <c r="F268">
        <v>517905.890209439</v>
      </c>
      <c r="G268">
        <v>1731472.04180533</v>
      </c>
    </row>
    <row r="269" spans="1:7">
      <c r="A269">
        <v>267</v>
      </c>
      <c r="B269">
        <v>15134801.9931597</v>
      </c>
      <c r="C269">
        <v>2236207.94791973</v>
      </c>
      <c r="D269">
        <v>3231915.29214354</v>
      </c>
      <c r="E269">
        <v>7417948.54436519</v>
      </c>
      <c r="F269">
        <v>517467.028637115</v>
      </c>
      <c r="G269">
        <v>1731263.18009412</v>
      </c>
    </row>
    <row r="270" spans="1:7">
      <c r="A270">
        <v>268</v>
      </c>
      <c r="B270">
        <v>15134871.9301924</v>
      </c>
      <c r="C270">
        <v>2238400.31996013</v>
      </c>
      <c r="D270">
        <v>3230763.80254913</v>
      </c>
      <c r="E270">
        <v>7417948.54436519</v>
      </c>
      <c r="F270">
        <v>516759.855700386</v>
      </c>
      <c r="G270">
        <v>1730999.40761753</v>
      </c>
    </row>
    <row r="271" spans="1:7">
      <c r="A271">
        <v>269</v>
      </c>
      <c r="B271">
        <v>15134206.218898</v>
      </c>
      <c r="C271">
        <v>2240783.31716934</v>
      </c>
      <c r="D271">
        <v>3229117.02876086</v>
      </c>
      <c r="E271">
        <v>7417948.54436519</v>
      </c>
      <c r="F271">
        <v>515800.985181559</v>
      </c>
      <c r="G271">
        <v>1730556.34342108</v>
      </c>
    </row>
    <row r="272" spans="1:7">
      <c r="A272">
        <v>270</v>
      </c>
      <c r="B272">
        <v>15134062.9112234</v>
      </c>
      <c r="C272">
        <v>2240954.14337303</v>
      </c>
      <c r="D272">
        <v>3229108.66107785</v>
      </c>
      <c r="E272">
        <v>7417948.54436519</v>
      </c>
      <c r="F272">
        <v>515631.449960861</v>
      </c>
      <c r="G272">
        <v>1730420.11244644</v>
      </c>
    </row>
    <row r="273" spans="1:7">
      <c r="A273">
        <v>271</v>
      </c>
      <c r="B273">
        <v>15134082.2394816</v>
      </c>
      <c r="C273">
        <v>2240708.31362222</v>
      </c>
      <c r="D273">
        <v>3229355.22399491</v>
      </c>
      <c r="E273">
        <v>7417948.54436519</v>
      </c>
      <c r="F273">
        <v>515627.62807889</v>
      </c>
      <c r="G273">
        <v>1730442.5294204</v>
      </c>
    </row>
    <row r="274" spans="1:7">
      <c r="A274">
        <v>272</v>
      </c>
      <c r="B274">
        <v>15133578.1234276</v>
      </c>
      <c r="C274">
        <v>2243125.5450144</v>
      </c>
      <c r="D274">
        <v>3227890.69031647</v>
      </c>
      <c r="E274">
        <v>7417948.54436519</v>
      </c>
      <c r="F274">
        <v>514643.653473005</v>
      </c>
      <c r="G274">
        <v>1729969.69025857</v>
      </c>
    </row>
    <row r="275" spans="1:7">
      <c r="A275">
        <v>273</v>
      </c>
      <c r="B275">
        <v>15133300.7879678</v>
      </c>
      <c r="C275">
        <v>2245275.11425623</v>
      </c>
      <c r="D275">
        <v>3226503.86148399</v>
      </c>
      <c r="E275">
        <v>7417948.54436519</v>
      </c>
      <c r="F275">
        <v>513923.294288098</v>
      </c>
      <c r="G275">
        <v>1729649.97357426</v>
      </c>
    </row>
    <row r="276" spans="1:7">
      <c r="A276">
        <v>274</v>
      </c>
      <c r="B276">
        <v>15133151.9270932</v>
      </c>
      <c r="C276">
        <v>2247515.93540266</v>
      </c>
      <c r="D276">
        <v>3225328.4691829</v>
      </c>
      <c r="E276">
        <v>7417948.54436519</v>
      </c>
      <c r="F276">
        <v>513063.23013494</v>
      </c>
      <c r="G276">
        <v>1729295.74800754</v>
      </c>
    </row>
    <row r="277" spans="1:7">
      <c r="A277">
        <v>275</v>
      </c>
      <c r="B277">
        <v>15133146.7895405</v>
      </c>
      <c r="C277">
        <v>2248844.2619441</v>
      </c>
      <c r="D277">
        <v>3224764.22524402</v>
      </c>
      <c r="E277">
        <v>7417948.54436519</v>
      </c>
      <c r="F277">
        <v>512509.3503739</v>
      </c>
      <c r="G277">
        <v>1729080.40761328</v>
      </c>
    </row>
    <row r="278" spans="1:7">
      <c r="A278">
        <v>276</v>
      </c>
      <c r="B278">
        <v>15132876.9100807</v>
      </c>
      <c r="C278">
        <v>2250723.49076151</v>
      </c>
      <c r="D278">
        <v>3223497.78475133</v>
      </c>
      <c r="E278">
        <v>7417948.54436519</v>
      </c>
      <c r="F278">
        <v>511895.703122947</v>
      </c>
      <c r="G278">
        <v>1728811.38707967</v>
      </c>
    </row>
    <row r="279" spans="1:7">
      <c r="A279">
        <v>277</v>
      </c>
      <c r="B279">
        <v>15132562.1368914</v>
      </c>
      <c r="C279">
        <v>2253756.37587521</v>
      </c>
      <c r="D279">
        <v>3221640.25608547</v>
      </c>
      <c r="E279">
        <v>7417948.54436519</v>
      </c>
      <c r="F279">
        <v>510850.067741984</v>
      </c>
      <c r="G279">
        <v>1728366.89282356</v>
      </c>
    </row>
    <row r="280" spans="1:7">
      <c r="A280">
        <v>278</v>
      </c>
      <c r="B280">
        <v>15132429.021999</v>
      </c>
      <c r="C280">
        <v>2254369.34951961</v>
      </c>
      <c r="D280">
        <v>3221089.52786433</v>
      </c>
      <c r="E280">
        <v>7417948.54436519</v>
      </c>
      <c r="F280">
        <v>510722.690677895</v>
      </c>
      <c r="G280">
        <v>1728298.90957194</v>
      </c>
    </row>
    <row r="281" spans="1:7">
      <c r="A281">
        <v>279</v>
      </c>
      <c r="B281">
        <v>15132478.4434969</v>
      </c>
      <c r="C281">
        <v>2253873.94486431</v>
      </c>
      <c r="D281">
        <v>3221394.24435139</v>
      </c>
      <c r="E281">
        <v>7417948.54436519</v>
      </c>
      <c r="F281">
        <v>510899.316298826</v>
      </c>
      <c r="G281">
        <v>1728362.39361721</v>
      </c>
    </row>
    <row r="282" spans="1:7">
      <c r="A282">
        <v>280</v>
      </c>
      <c r="B282">
        <v>15132153.0028617</v>
      </c>
      <c r="C282">
        <v>2256809.02111877</v>
      </c>
      <c r="D282">
        <v>3219879.09524689</v>
      </c>
      <c r="E282">
        <v>7417948.54436519</v>
      </c>
      <c r="F282">
        <v>509689.935279302</v>
      </c>
      <c r="G282">
        <v>1727826.40685153</v>
      </c>
    </row>
    <row r="283" spans="1:7">
      <c r="A283">
        <v>281</v>
      </c>
      <c r="B283">
        <v>15132019.9790089</v>
      </c>
      <c r="C283">
        <v>2250809.83757587</v>
      </c>
      <c r="D283">
        <v>3223095.57338197</v>
      </c>
      <c r="E283">
        <v>7417948.54436519</v>
      </c>
      <c r="F283">
        <v>511637.485390016</v>
      </c>
      <c r="G283">
        <v>1728528.53829583</v>
      </c>
    </row>
    <row r="284" spans="1:7">
      <c r="A284">
        <v>282</v>
      </c>
      <c r="B284">
        <v>15132101.228996</v>
      </c>
      <c r="C284">
        <v>2249389.79190773</v>
      </c>
      <c r="D284">
        <v>3223995.70689162</v>
      </c>
      <c r="E284">
        <v>7417948.54436519</v>
      </c>
      <c r="F284">
        <v>512071.591914723</v>
      </c>
      <c r="G284">
        <v>1728695.59391669</v>
      </c>
    </row>
    <row r="285" spans="1:7">
      <c r="A285">
        <v>283</v>
      </c>
      <c r="B285">
        <v>15131848.7030789</v>
      </c>
      <c r="C285">
        <v>2258430.55037701</v>
      </c>
      <c r="D285">
        <v>3218643.26210891</v>
      </c>
      <c r="E285">
        <v>7417948.54436519</v>
      </c>
      <c r="F285">
        <v>509252.21466666</v>
      </c>
      <c r="G285">
        <v>1727574.13156115</v>
      </c>
    </row>
    <row r="286" spans="1:7">
      <c r="A286">
        <v>284</v>
      </c>
      <c r="B286">
        <v>15131785.5690061</v>
      </c>
      <c r="C286">
        <v>2256637.77200575</v>
      </c>
      <c r="D286">
        <v>3219658.58391116</v>
      </c>
      <c r="E286">
        <v>7417948.54436519</v>
      </c>
      <c r="F286">
        <v>509782.57668878</v>
      </c>
      <c r="G286">
        <v>1727758.09203517</v>
      </c>
    </row>
    <row r="287" spans="1:7">
      <c r="A287">
        <v>285</v>
      </c>
      <c r="B287">
        <v>15131752.6076244</v>
      </c>
      <c r="C287">
        <v>2254960.89220001</v>
      </c>
      <c r="D287">
        <v>3220611.28683948</v>
      </c>
      <c r="E287">
        <v>7417948.54436519</v>
      </c>
      <c r="F287">
        <v>510284.799350244</v>
      </c>
      <c r="G287">
        <v>1727947.08486944</v>
      </c>
    </row>
    <row r="288" spans="1:7">
      <c r="A288">
        <v>286</v>
      </c>
      <c r="B288">
        <v>15131696.5242714</v>
      </c>
      <c r="C288">
        <v>2257428.45010976</v>
      </c>
      <c r="D288">
        <v>3219062.17006505</v>
      </c>
      <c r="E288">
        <v>7417948.54436519</v>
      </c>
      <c r="F288">
        <v>509589.662044122</v>
      </c>
      <c r="G288">
        <v>1727667.69768727</v>
      </c>
    </row>
    <row r="289" spans="1:7">
      <c r="A289">
        <v>287</v>
      </c>
      <c r="B289">
        <v>15131642.6691798</v>
      </c>
      <c r="C289">
        <v>2260138.6424914</v>
      </c>
      <c r="D289">
        <v>3217569.64258389</v>
      </c>
      <c r="E289">
        <v>7417948.54436519</v>
      </c>
      <c r="F289">
        <v>508669.703921273</v>
      </c>
      <c r="G289">
        <v>1727316.135818</v>
      </c>
    </row>
    <row r="290" spans="1:7">
      <c r="A290">
        <v>288</v>
      </c>
      <c r="B290">
        <v>15131498.3042748</v>
      </c>
      <c r="C290">
        <v>2262024.95863632</v>
      </c>
      <c r="D290">
        <v>3216588.69269941</v>
      </c>
      <c r="E290">
        <v>7417948.54436519</v>
      </c>
      <c r="F290">
        <v>507952.000326244</v>
      </c>
      <c r="G290">
        <v>1726984.10824762</v>
      </c>
    </row>
    <row r="291" spans="1:7">
      <c r="A291">
        <v>289</v>
      </c>
      <c r="B291">
        <v>15131643.7569917</v>
      </c>
      <c r="C291">
        <v>2263134.72850277</v>
      </c>
      <c r="D291">
        <v>3215869.79282917</v>
      </c>
      <c r="E291">
        <v>7417948.54436519</v>
      </c>
      <c r="F291">
        <v>507823.307767723</v>
      </c>
      <c r="G291">
        <v>1726867.38352687</v>
      </c>
    </row>
    <row r="292" spans="1:7">
      <c r="A292">
        <v>290</v>
      </c>
      <c r="B292">
        <v>15131519.0865116</v>
      </c>
      <c r="C292">
        <v>2262306.73819483</v>
      </c>
      <c r="D292">
        <v>3216348.07232507</v>
      </c>
      <c r="E292">
        <v>7417948.54436519</v>
      </c>
      <c r="F292">
        <v>507931.496302505</v>
      </c>
      <c r="G292">
        <v>1726984.23532403</v>
      </c>
    </row>
    <row r="293" spans="1:7">
      <c r="A293">
        <v>291</v>
      </c>
      <c r="B293">
        <v>15131395.2158855</v>
      </c>
      <c r="C293">
        <v>2265176.6120983</v>
      </c>
      <c r="D293">
        <v>3214722.78779144</v>
      </c>
      <c r="E293">
        <v>7417948.54436519</v>
      </c>
      <c r="F293">
        <v>506942.958070227</v>
      </c>
      <c r="G293">
        <v>1726604.3135603</v>
      </c>
    </row>
    <row r="294" spans="1:7">
      <c r="A294">
        <v>292</v>
      </c>
      <c r="B294">
        <v>15131394.4223577</v>
      </c>
      <c r="C294">
        <v>2266209.5026529</v>
      </c>
      <c r="D294">
        <v>3214289.04563009</v>
      </c>
      <c r="E294">
        <v>7417948.54436519</v>
      </c>
      <c r="F294">
        <v>506516.942185567</v>
      </c>
      <c r="G294">
        <v>1726430.38752392</v>
      </c>
    </row>
    <row r="295" spans="1:7">
      <c r="A295">
        <v>293</v>
      </c>
      <c r="B295">
        <v>15131433.6393479</v>
      </c>
      <c r="C295">
        <v>2267457.8267323</v>
      </c>
      <c r="D295">
        <v>3213778.78710593</v>
      </c>
      <c r="E295">
        <v>7417948.54436519</v>
      </c>
      <c r="F295">
        <v>506013.169189752</v>
      </c>
      <c r="G295">
        <v>1726235.31195477</v>
      </c>
    </row>
    <row r="296" spans="1:7">
      <c r="A296">
        <v>294</v>
      </c>
      <c r="B296">
        <v>15131393.3813507</v>
      </c>
      <c r="C296">
        <v>2265365.27898261</v>
      </c>
      <c r="D296">
        <v>3214601.48202212</v>
      </c>
      <c r="E296">
        <v>7417948.54436519</v>
      </c>
      <c r="F296">
        <v>506902.892366504</v>
      </c>
      <c r="G296">
        <v>1726575.18361426</v>
      </c>
    </row>
    <row r="297" spans="1:7">
      <c r="A297">
        <v>295</v>
      </c>
      <c r="B297">
        <v>15131388.168968</v>
      </c>
      <c r="C297">
        <v>2265669.81185264</v>
      </c>
      <c r="D297">
        <v>3214468.75136422</v>
      </c>
      <c r="E297">
        <v>7417948.54436519</v>
      </c>
      <c r="F297">
        <v>506776.123022588</v>
      </c>
      <c r="G297">
        <v>1726524.93836334</v>
      </c>
    </row>
    <row r="298" spans="1:7">
      <c r="A298">
        <v>296</v>
      </c>
      <c r="B298">
        <v>15131351.9786146</v>
      </c>
      <c r="C298">
        <v>2266704.39915768</v>
      </c>
      <c r="D298">
        <v>3214065.54956363</v>
      </c>
      <c r="E298">
        <v>7417948.54436519</v>
      </c>
      <c r="F298">
        <v>506313.414729869</v>
      </c>
      <c r="G298">
        <v>1726320.07079826</v>
      </c>
    </row>
    <row r="299" spans="1:7">
      <c r="A299">
        <v>297</v>
      </c>
      <c r="B299">
        <v>15131396.0389384</v>
      </c>
      <c r="C299">
        <v>2266919.8191782</v>
      </c>
      <c r="D299">
        <v>3214002.97549409</v>
      </c>
      <c r="E299">
        <v>7417948.54436519</v>
      </c>
      <c r="F299">
        <v>506228.554165656</v>
      </c>
      <c r="G299">
        <v>1726296.14573525</v>
      </c>
    </row>
    <row r="300" spans="1:7">
      <c r="A300">
        <v>298</v>
      </c>
      <c r="B300">
        <v>15131324.0989612</v>
      </c>
      <c r="C300">
        <v>2267509.13478044</v>
      </c>
      <c r="D300">
        <v>3213786.11902181</v>
      </c>
      <c r="E300">
        <v>7417948.54436519</v>
      </c>
      <c r="F300">
        <v>505931.170539933</v>
      </c>
      <c r="G300">
        <v>1726149.13025378</v>
      </c>
    </row>
    <row r="301" spans="1:7">
      <c r="A301">
        <v>299</v>
      </c>
      <c r="B301">
        <v>15131309.6810716</v>
      </c>
      <c r="C301">
        <v>2264082.48530073</v>
      </c>
      <c r="D301">
        <v>3215586.61172231</v>
      </c>
      <c r="E301">
        <v>7417948.54436519</v>
      </c>
      <c r="F301">
        <v>507098.062396536</v>
      </c>
      <c r="G301">
        <v>1726593.97728682</v>
      </c>
    </row>
    <row r="302" spans="1:7">
      <c r="A302">
        <v>300</v>
      </c>
      <c r="B302">
        <v>15131423.7980846</v>
      </c>
      <c r="C302">
        <v>2268593.21370284</v>
      </c>
      <c r="D302">
        <v>3212887.52916857</v>
      </c>
      <c r="E302">
        <v>7417948.54436519</v>
      </c>
      <c r="F302">
        <v>505847.385403314</v>
      </c>
      <c r="G302">
        <v>1726147.12544463</v>
      </c>
    </row>
    <row r="303" spans="1:7">
      <c r="A303">
        <v>301</v>
      </c>
      <c r="B303">
        <v>15131330.0555674</v>
      </c>
      <c r="C303">
        <v>2265831.74107859</v>
      </c>
      <c r="D303">
        <v>3214634.28186278</v>
      </c>
      <c r="E303">
        <v>7417948.54436519</v>
      </c>
      <c r="F303">
        <v>506547.39967512</v>
      </c>
      <c r="G303">
        <v>1726368.08858575</v>
      </c>
    </row>
    <row r="304" spans="1:7">
      <c r="A304">
        <v>302</v>
      </c>
      <c r="B304">
        <v>15131375.0484038</v>
      </c>
      <c r="C304">
        <v>2258061.41789587</v>
      </c>
      <c r="D304">
        <v>3219207.24582663</v>
      </c>
      <c r="E304">
        <v>7417948.54436519</v>
      </c>
      <c r="F304">
        <v>508885.050104005</v>
      </c>
      <c r="G304">
        <v>1727272.79021213</v>
      </c>
    </row>
    <row r="305" spans="1:7">
      <c r="A305">
        <v>303</v>
      </c>
      <c r="B305">
        <v>15131320.1505646</v>
      </c>
      <c r="C305">
        <v>2263570.1286852</v>
      </c>
      <c r="D305">
        <v>3215882.0202307</v>
      </c>
      <c r="E305">
        <v>7417948.54436519</v>
      </c>
      <c r="F305">
        <v>507259.305815657</v>
      </c>
      <c r="G305">
        <v>1726660.15146789</v>
      </c>
    </row>
    <row r="306" spans="1:7">
      <c r="A306">
        <v>304</v>
      </c>
      <c r="B306">
        <v>15131354.4145602</v>
      </c>
      <c r="C306">
        <v>2268405.64281579</v>
      </c>
      <c r="D306">
        <v>3213149.05424527</v>
      </c>
      <c r="E306">
        <v>7417948.54436519</v>
      </c>
      <c r="F306">
        <v>505764.278102138</v>
      </c>
      <c r="G306">
        <v>1726086.89503179</v>
      </c>
    </row>
    <row r="307" spans="1:7">
      <c r="A307">
        <v>305</v>
      </c>
      <c r="B307">
        <v>15131304.1755785</v>
      </c>
      <c r="C307">
        <v>2264239.75334175</v>
      </c>
      <c r="D307">
        <v>3215579.27454593</v>
      </c>
      <c r="E307">
        <v>7417948.54436519</v>
      </c>
      <c r="F307">
        <v>506981.358943618</v>
      </c>
      <c r="G307">
        <v>1726555.24438203</v>
      </c>
    </row>
    <row r="308" spans="1:7">
      <c r="A308">
        <v>306</v>
      </c>
      <c r="B308">
        <v>15131421.8743488</v>
      </c>
      <c r="C308">
        <v>2258780.82320579</v>
      </c>
      <c r="D308">
        <v>3218714.1946304</v>
      </c>
      <c r="E308">
        <v>7417948.54436519</v>
      </c>
      <c r="F308">
        <v>508756.802338249</v>
      </c>
      <c r="G308">
        <v>1727221.50980916</v>
      </c>
    </row>
    <row r="309" spans="1:7">
      <c r="A309">
        <v>307</v>
      </c>
      <c r="B309">
        <v>15131243.7647987</v>
      </c>
      <c r="C309">
        <v>2265264.4481327</v>
      </c>
      <c r="D309">
        <v>3214963.80679522</v>
      </c>
      <c r="E309">
        <v>7417948.54436519</v>
      </c>
      <c r="F309">
        <v>506671.403498903</v>
      </c>
      <c r="G309">
        <v>1726395.56200673</v>
      </c>
    </row>
    <row r="310" spans="1:7">
      <c r="A310">
        <v>308</v>
      </c>
      <c r="B310">
        <v>15131265.4486999</v>
      </c>
      <c r="C310">
        <v>2266529.39037179</v>
      </c>
      <c r="D310">
        <v>3214052.4016998</v>
      </c>
      <c r="E310">
        <v>7417948.54436519</v>
      </c>
      <c r="F310">
        <v>506461.332859307</v>
      </c>
      <c r="G310">
        <v>1726273.77940376</v>
      </c>
    </row>
    <row r="311" spans="1:7">
      <c r="A311">
        <v>309</v>
      </c>
      <c r="B311">
        <v>15131303.971769</v>
      </c>
      <c r="C311">
        <v>2264578.05980181</v>
      </c>
      <c r="D311">
        <v>3215494.95041429</v>
      </c>
      <c r="E311">
        <v>7417948.54436519</v>
      </c>
      <c r="F311">
        <v>506835.229446965</v>
      </c>
      <c r="G311">
        <v>1726447.18774073</v>
      </c>
    </row>
    <row r="312" spans="1:7">
      <c r="A312">
        <v>310</v>
      </c>
      <c r="B312">
        <v>15131372.0002823</v>
      </c>
      <c r="C312">
        <v>2264727.13465729</v>
      </c>
      <c r="D312">
        <v>3215344.24250182</v>
      </c>
      <c r="E312">
        <v>7417948.54436519</v>
      </c>
      <c r="F312">
        <v>506894.232040724</v>
      </c>
      <c r="G312">
        <v>1726457.84671725</v>
      </c>
    </row>
    <row r="313" spans="1:7">
      <c r="A313">
        <v>311</v>
      </c>
      <c r="B313">
        <v>15131291.9413163</v>
      </c>
      <c r="C313">
        <v>2263379.82098206</v>
      </c>
      <c r="D313">
        <v>3215895.93285705</v>
      </c>
      <c r="E313">
        <v>7417948.54436519</v>
      </c>
      <c r="F313">
        <v>507394.154605748</v>
      </c>
      <c r="G313">
        <v>1726673.48850621</v>
      </c>
    </row>
    <row r="314" spans="1:7">
      <c r="A314">
        <v>312</v>
      </c>
      <c r="B314">
        <v>15131289.8913337</v>
      </c>
      <c r="C314">
        <v>2266541.964823</v>
      </c>
      <c r="D314">
        <v>3214493.55609207</v>
      </c>
      <c r="E314">
        <v>7417948.54436519</v>
      </c>
      <c r="F314">
        <v>506136.130466712</v>
      </c>
      <c r="G314">
        <v>1726169.69558674</v>
      </c>
    </row>
    <row r="315" spans="1:7">
      <c r="A315">
        <v>313</v>
      </c>
      <c r="B315">
        <v>15131272.503155</v>
      </c>
      <c r="C315">
        <v>2263580.01300436</v>
      </c>
      <c r="D315">
        <v>3215881.75787468</v>
      </c>
      <c r="E315">
        <v>7417948.54436519</v>
      </c>
      <c r="F315">
        <v>507243.451441767</v>
      </c>
      <c r="G315">
        <v>1726618.73646897</v>
      </c>
    </row>
    <row r="316" spans="1:7">
      <c r="A316">
        <v>314</v>
      </c>
      <c r="B316">
        <v>15131305.3593266</v>
      </c>
      <c r="C316">
        <v>2271043.45538001</v>
      </c>
      <c r="D316">
        <v>3211917.28415973</v>
      </c>
      <c r="E316">
        <v>7417948.54436519</v>
      </c>
      <c r="F316">
        <v>504740.497030663</v>
      </c>
      <c r="G316">
        <v>1725655.57839103</v>
      </c>
    </row>
    <row r="317" spans="1:7">
      <c r="A317">
        <v>315</v>
      </c>
      <c r="B317">
        <v>15131248.7684258</v>
      </c>
      <c r="C317">
        <v>2267387.91362219</v>
      </c>
      <c r="D317">
        <v>3213631.06603974</v>
      </c>
      <c r="E317">
        <v>7417948.54436519</v>
      </c>
      <c r="F317">
        <v>506095.382179673</v>
      </c>
      <c r="G317">
        <v>1726185.86221898</v>
      </c>
    </row>
    <row r="318" spans="1:7">
      <c r="A318">
        <v>316</v>
      </c>
      <c r="B318">
        <v>15131269.2794532</v>
      </c>
      <c r="C318">
        <v>2265081.11036661</v>
      </c>
      <c r="D318">
        <v>3215037.96739749</v>
      </c>
      <c r="E318">
        <v>7417948.54436519</v>
      </c>
      <c r="F318">
        <v>506769.400481651</v>
      </c>
      <c r="G318">
        <v>1726432.25684223</v>
      </c>
    </row>
    <row r="319" spans="1:7">
      <c r="A319">
        <v>317</v>
      </c>
      <c r="B319">
        <v>15131235.7814</v>
      </c>
      <c r="C319">
        <v>2267222.70933296</v>
      </c>
      <c r="D319">
        <v>3213812.40579447</v>
      </c>
      <c r="E319">
        <v>7417948.54436519</v>
      </c>
      <c r="F319">
        <v>506081.515890543</v>
      </c>
      <c r="G319">
        <v>1726170.60601688</v>
      </c>
    </row>
    <row r="320" spans="1:7">
      <c r="A320">
        <v>318</v>
      </c>
      <c r="B320">
        <v>15131229.3962109</v>
      </c>
      <c r="C320">
        <v>2267147.60149561</v>
      </c>
      <c r="D320">
        <v>3213847.06826308</v>
      </c>
      <c r="E320">
        <v>7417948.54436519</v>
      </c>
      <c r="F320">
        <v>506106.845449772</v>
      </c>
      <c r="G320">
        <v>1726179.33663728</v>
      </c>
    </row>
    <row r="321" spans="1:7">
      <c r="A321">
        <v>319</v>
      </c>
      <c r="B321">
        <v>15131233.0731231</v>
      </c>
      <c r="C321">
        <v>2266783.20561502</v>
      </c>
      <c r="D321">
        <v>3213953.09560347</v>
      </c>
      <c r="E321">
        <v>7417948.54436519</v>
      </c>
      <c r="F321">
        <v>506288.470790042</v>
      </c>
      <c r="G321">
        <v>1726259.75674941</v>
      </c>
    </row>
    <row r="322" spans="1:7">
      <c r="A322">
        <v>320</v>
      </c>
      <c r="B322">
        <v>15131233.8999231</v>
      </c>
      <c r="C322">
        <v>2267706.81149878</v>
      </c>
      <c r="D322">
        <v>3213480.17109333</v>
      </c>
      <c r="E322">
        <v>7417948.54436519</v>
      </c>
      <c r="F322">
        <v>505966.730473871</v>
      </c>
      <c r="G322">
        <v>1726131.6424919</v>
      </c>
    </row>
    <row r="323" spans="1:7">
      <c r="A323">
        <v>321</v>
      </c>
      <c r="B323">
        <v>15131199.9909819</v>
      </c>
      <c r="C323">
        <v>2264533.35061427</v>
      </c>
      <c r="D323">
        <v>3215314.94295334</v>
      </c>
      <c r="E323">
        <v>7417948.54436519</v>
      </c>
      <c r="F323">
        <v>506914.729288341</v>
      </c>
      <c r="G323">
        <v>1726488.42376073</v>
      </c>
    </row>
    <row r="324" spans="1:7">
      <c r="A324">
        <v>322</v>
      </c>
      <c r="B324">
        <v>15131206.1217664</v>
      </c>
      <c r="C324">
        <v>2263713.71589699</v>
      </c>
      <c r="D324">
        <v>3215763.49166452</v>
      </c>
      <c r="E324">
        <v>7417948.54436519</v>
      </c>
      <c r="F324">
        <v>507188.829627663</v>
      </c>
      <c r="G324">
        <v>1726591.54021202</v>
      </c>
    </row>
    <row r="325" spans="1:7">
      <c r="A325">
        <v>323</v>
      </c>
      <c r="B325">
        <v>15131197.9257076</v>
      </c>
      <c r="C325">
        <v>2263608.70969155</v>
      </c>
      <c r="D325">
        <v>3215867.54275587</v>
      </c>
      <c r="E325">
        <v>7417948.54436519</v>
      </c>
      <c r="F325">
        <v>507195.161033969</v>
      </c>
      <c r="G325">
        <v>1726577.96786102</v>
      </c>
    </row>
    <row r="326" spans="1:7">
      <c r="A326">
        <v>324</v>
      </c>
      <c r="B326">
        <v>15131211.6586933</v>
      </c>
      <c r="C326">
        <v>2264142.71140078</v>
      </c>
      <c r="D326">
        <v>3215552.39014392</v>
      </c>
      <c r="E326">
        <v>7417948.54436519</v>
      </c>
      <c r="F326">
        <v>507044.101718344</v>
      </c>
      <c r="G326">
        <v>1726523.91106507</v>
      </c>
    </row>
    <row r="327" spans="1:7">
      <c r="A327">
        <v>325</v>
      </c>
      <c r="B327">
        <v>15131167.4169944</v>
      </c>
      <c r="C327">
        <v>2265983.19659252</v>
      </c>
      <c r="D327">
        <v>3214681.77602662</v>
      </c>
      <c r="E327">
        <v>7417948.54436519</v>
      </c>
      <c r="F327">
        <v>506319.767107142</v>
      </c>
      <c r="G327">
        <v>1726234.13290294</v>
      </c>
    </row>
    <row r="328" spans="1:7">
      <c r="A328">
        <v>326</v>
      </c>
      <c r="B328">
        <v>15131144.9711616</v>
      </c>
      <c r="C328">
        <v>2266930.29233566</v>
      </c>
      <c r="D328">
        <v>3214061.67133044</v>
      </c>
      <c r="E328">
        <v>7417948.54436519</v>
      </c>
      <c r="F328">
        <v>506078.125801124</v>
      </c>
      <c r="G328">
        <v>1726126.33732917</v>
      </c>
    </row>
    <row r="329" spans="1:7">
      <c r="A329">
        <v>327</v>
      </c>
      <c r="B329">
        <v>15131145.8351588</v>
      </c>
      <c r="C329">
        <v>2265983.74635509</v>
      </c>
      <c r="D329">
        <v>3214556.62378449</v>
      </c>
      <c r="E329">
        <v>7417948.54436519</v>
      </c>
      <c r="F329">
        <v>506408.288555004</v>
      </c>
      <c r="G329">
        <v>1726248.63209901</v>
      </c>
    </row>
    <row r="330" spans="1:7">
      <c r="A330">
        <v>328</v>
      </c>
      <c r="B330">
        <v>15131159.0409121</v>
      </c>
      <c r="C330">
        <v>2269556.27731169</v>
      </c>
      <c r="D330">
        <v>3212612.02036293</v>
      </c>
      <c r="E330">
        <v>7417948.54436519</v>
      </c>
      <c r="F330">
        <v>505250.433996793</v>
      </c>
      <c r="G330">
        <v>1725791.76487554</v>
      </c>
    </row>
    <row r="331" spans="1:7">
      <c r="A331">
        <v>329</v>
      </c>
      <c r="B331">
        <v>15131140.8005746</v>
      </c>
      <c r="C331">
        <v>2266791.74125506</v>
      </c>
      <c r="D331">
        <v>3214109.64199813</v>
      </c>
      <c r="E331">
        <v>7417948.54436519</v>
      </c>
      <c r="F331">
        <v>506143.782936325</v>
      </c>
      <c r="G331">
        <v>1726147.09001993</v>
      </c>
    </row>
    <row r="332" spans="1:7">
      <c r="A332">
        <v>330</v>
      </c>
      <c r="B332">
        <v>15131175.241497</v>
      </c>
      <c r="C332">
        <v>2266673.73728672</v>
      </c>
      <c r="D332">
        <v>3214237.2248943</v>
      </c>
      <c r="E332">
        <v>7417948.54436519</v>
      </c>
      <c r="F332">
        <v>506139.011135097</v>
      </c>
      <c r="G332">
        <v>1726176.72381565</v>
      </c>
    </row>
    <row r="333" spans="1:7">
      <c r="A333">
        <v>331</v>
      </c>
      <c r="B333">
        <v>15131144.3954943</v>
      </c>
      <c r="C333">
        <v>2267313.03599745</v>
      </c>
      <c r="D333">
        <v>3213910.8035177</v>
      </c>
      <c r="E333">
        <v>7417948.54436519</v>
      </c>
      <c r="F333">
        <v>505915.787518665</v>
      </c>
      <c r="G333">
        <v>1726056.22409527</v>
      </c>
    </row>
    <row r="334" spans="1:7">
      <c r="A334">
        <v>332</v>
      </c>
      <c r="B334">
        <v>15131167.3610543</v>
      </c>
      <c r="C334">
        <v>2266152.52429718</v>
      </c>
      <c r="D334">
        <v>3214536.24249729</v>
      </c>
      <c r="E334">
        <v>7417948.54436519</v>
      </c>
      <c r="F334">
        <v>506334.188111514</v>
      </c>
      <c r="G334">
        <v>1726195.86178311</v>
      </c>
    </row>
    <row r="335" spans="1:7">
      <c r="A335">
        <v>333</v>
      </c>
      <c r="B335">
        <v>15131160.0217305</v>
      </c>
      <c r="C335">
        <v>2265615.95102675</v>
      </c>
      <c r="D335">
        <v>3214842.66488296</v>
      </c>
      <c r="E335">
        <v>7417948.54436519</v>
      </c>
      <c r="F335">
        <v>506481.51397225</v>
      </c>
      <c r="G335">
        <v>1726271.34748334</v>
      </c>
    </row>
    <row r="336" spans="1:7">
      <c r="A336">
        <v>334</v>
      </c>
      <c r="B336">
        <v>15131136.1563243</v>
      </c>
      <c r="C336">
        <v>2266169.47758176</v>
      </c>
      <c r="D336">
        <v>3214393.94902363</v>
      </c>
      <c r="E336">
        <v>7417948.54436519</v>
      </c>
      <c r="F336">
        <v>506384.096255652</v>
      </c>
      <c r="G336">
        <v>1726240.0890981</v>
      </c>
    </row>
    <row r="337" spans="1:7">
      <c r="A337">
        <v>335</v>
      </c>
      <c r="B337">
        <v>15131141.0315979</v>
      </c>
      <c r="C337">
        <v>2267114.65423298</v>
      </c>
      <c r="D337">
        <v>3213835.37176537</v>
      </c>
      <c r="E337">
        <v>7417948.54436519</v>
      </c>
      <c r="F337">
        <v>506107.74510577</v>
      </c>
      <c r="G337">
        <v>1726134.71612855</v>
      </c>
    </row>
    <row r="338" spans="1:7">
      <c r="A338">
        <v>336</v>
      </c>
      <c r="B338">
        <v>15131134.459918</v>
      </c>
      <c r="C338">
        <v>2266280.10951381</v>
      </c>
      <c r="D338">
        <v>3214276.27532431</v>
      </c>
      <c r="E338">
        <v>7417948.54436519</v>
      </c>
      <c r="F338">
        <v>506396.98161744</v>
      </c>
      <c r="G338">
        <v>1726232.54909727</v>
      </c>
    </row>
    <row r="339" spans="1:7">
      <c r="A339">
        <v>337</v>
      </c>
      <c r="B339">
        <v>15131136.0018571</v>
      </c>
      <c r="C339">
        <v>2266475.33266458</v>
      </c>
      <c r="D339">
        <v>3214215.14475541</v>
      </c>
      <c r="E339">
        <v>7417948.54436519</v>
      </c>
      <c r="F339">
        <v>506304.553108942</v>
      </c>
      <c r="G339">
        <v>1726192.42696302</v>
      </c>
    </row>
    <row r="340" spans="1:7">
      <c r="A340">
        <v>338</v>
      </c>
      <c r="B340">
        <v>15131149.7883998</v>
      </c>
      <c r="C340">
        <v>2266506.59448671</v>
      </c>
      <c r="D340">
        <v>3214142.09082211</v>
      </c>
      <c r="E340">
        <v>7417948.54436519</v>
      </c>
      <c r="F340">
        <v>506340.114543879</v>
      </c>
      <c r="G340">
        <v>1726212.44418192</v>
      </c>
    </row>
    <row r="341" spans="1:7">
      <c r="A341">
        <v>339</v>
      </c>
      <c r="B341">
        <v>15131144.4496736</v>
      </c>
      <c r="C341">
        <v>2266432.66385879</v>
      </c>
      <c r="D341">
        <v>3214143.43212932</v>
      </c>
      <c r="E341">
        <v>7417948.54436519</v>
      </c>
      <c r="F341">
        <v>506385.864040415</v>
      </c>
      <c r="G341">
        <v>1726233.94527983</v>
      </c>
    </row>
    <row r="342" spans="1:7">
      <c r="A342">
        <v>340</v>
      </c>
      <c r="B342">
        <v>15131162.764869</v>
      </c>
      <c r="C342">
        <v>2269751.28824217</v>
      </c>
      <c r="D342">
        <v>3212319.72206716</v>
      </c>
      <c r="E342">
        <v>7417948.54436519</v>
      </c>
      <c r="F342">
        <v>505326.267366185</v>
      </c>
      <c r="G342">
        <v>1725816.9428283</v>
      </c>
    </row>
    <row r="343" spans="1:7">
      <c r="A343">
        <v>341</v>
      </c>
      <c r="B343">
        <v>15131139.6029509</v>
      </c>
      <c r="C343">
        <v>2265681.56210387</v>
      </c>
      <c r="D343">
        <v>3214629.31087315</v>
      </c>
      <c r="E343">
        <v>7417948.54436519</v>
      </c>
      <c r="F343">
        <v>506584.913461803</v>
      </c>
      <c r="G343">
        <v>1726295.27214683</v>
      </c>
    </row>
    <row r="344" spans="1:7">
      <c r="A344">
        <v>342</v>
      </c>
      <c r="B344">
        <v>15131145.8562085</v>
      </c>
      <c r="C344">
        <v>2264987.535628</v>
      </c>
      <c r="D344">
        <v>3214981.64477385</v>
      </c>
      <c r="E344">
        <v>7417948.54436519</v>
      </c>
      <c r="F344">
        <v>506832.644029408</v>
      </c>
      <c r="G344">
        <v>1726395.48741205</v>
      </c>
    </row>
    <row r="345" spans="1:7">
      <c r="A345">
        <v>343</v>
      </c>
      <c r="B345">
        <v>15131137.9134645</v>
      </c>
      <c r="C345">
        <v>2267573.9982404</v>
      </c>
      <c r="D345">
        <v>3213592.93985544</v>
      </c>
      <c r="E345">
        <v>7417948.54436519</v>
      </c>
      <c r="F345">
        <v>505957.93558904</v>
      </c>
      <c r="G345">
        <v>1726064.49541442</v>
      </c>
    </row>
    <row r="346" spans="1:7">
      <c r="A346">
        <v>344</v>
      </c>
      <c r="B346">
        <v>15131141.7469922</v>
      </c>
      <c r="C346">
        <v>2265282.69134925</v>
      </c>
      <c r="D346">
        <v>3214652.3678116</v>
      </c>
      <c r="E346">
        <v>7417948.54436519</v>
      </c>
      <c r="F346">
        <v>506846.645825918</v>
      </c>
      <c r="G346">
        <v>1726411.49764025</v>
      </c>
    </row>
    <row r="347" spans="1:7">
      <c r="A347">
        <v>345</v>
      </c>
      <c r="B347">
        <v>15131140.783384</v>
      </c>
      <c r="C347">
        <v>2266120.74905236</v>
      </c>
      <c r="D347">
        <v>3214349.04809668</v>
      </c>
      <c r="E347">
        <v>7417948.54436519</v>
      </c>
      <c r="F347">
        <v>506459.226188899</v>
      </c>
      <c r="G347">
        <v>1726263.21568088</v>
      </c>
    </row>
    <row r="348" spans="1:7">
      <c r="A348">
        <v>346</v>
      </c>
      <c r="B348">
        <v>15131153.458982</v>
      </c>
      <c r="C348">
        <v>2264513.13822594</v>
      </c>
      <c r="D348">
        <v>3215459.39702608</v>
      </c>
      <c r="E348">
        <v>7417948.54436519</v>
      </c>
      <c r="F348">
        <v>506830.569049299</v>
      </c>
      <c r="G348">
        <v>1726401.81031548</v>
      </c>
    </row>
    <row r="349" spans="1:7">
      <c r="A349">
        <v>347</v>
      </c>
      <c r="B349">
        <v>15131137.9266938</v>
      </c>
      <c r="C349">
        <v>2266242.56068402</v>
      </c>
      <c r="D349">
        <v>3214288.22241464</v>
      </c>
      <c r="E349">
        <v>7417948.54436519</v>
      </c>
      <c r="F349">
        <v>506407.658730044</v>
      </c>
      <c r="G349">
        <v>1726250.94049993</v>
      </c>
    </row>
    <row r="350" spans="1:7">
      <c r="A350">
        <v>348</v>
      </c>
      <c r="B350">
        <v>15131136.3243223</v>
      </c>
      <c r="C350">
        <v>2266796.48560047</v>
      </c>
      <c r="D350">
        <v>3213989.6490718</v>
      </c>
      <c r="E350">
        <v>7417948.54436519</v>
      </c>
      <c r="F350">
        <v>506232.188154277</v>
      </c>
      <c r="G350">
        <v>1726169.45713058</v>
      </c>
    </row>
    <row r="351" spans="1:7">
      <c r="A351">
        <v>349</v>
      </c>
      <c r="B351">
        <v>15131133.5509954</v>
      </c>
      <c r="C351">
        <v>2266938.0262432</v>
      </c>
      <c r="D351">
        <v>3213908.62988277</v>
      </c>
      <c r="E351">
        <v>7417948.54436519</v>
      </c>
      <c r="F351">
        <v>506196.578323203</v>
      </c>
      <c r="G351">
        <v>1726141.77218108</v>
      </c>
    </row>
    <row r="352" spans="1:7">
      <c r="A352">
        <v>350</v>
      </c>
      <c r="B352">
        <v>15131136.7604386</v>
      </c>
      <c r="C352">
        <v>2267373.34045564</v>
      </c>
      <c r="D352">
        <v>3213684.48977453</v>
      </c>
      <c r="E352">
        <v>7417948.54436519</v>
      </c>
      <c r="F352">
        <v>506044.799491012</v>
      </c>
      <c r="G352">
        <v>1726085.58635224</v>
      </c>
    </row>
    <row r="353" spans="1:7">
      <c r="A353">
        <v>351</v>
      </c>
      <c r="B353">
        <v>15131151.2633523</v>
      </c>
      <c r="C353">
        <v>2265335.69835636</v>
      </c>
      <c r="D353">
        <v>3214818.26286192</v>
      </c>
      <c r="E353">
        <v>7417948.54436519</v>
      </c>
      <c r="F353">
        <v>506715.552848259</v>
      </c>
      <c r="G353">
        <v>1726333.20492062</v>
      </c>
    </row>
    <row r="354" spans="1:7">
      <c r="A354">
        <v>352</v>
      </c>
      <c r="B354">
        <v>15131132.4849724</v>
      </c>
      <c r="C354">
        <v>2267143.69926313</v>
      </c>
      <c r="D354">
        <v>3213799.52980441</v>
      </c>
      <c r="E354">
        <v>7417948.54436519</v>
      </c>
      <c r="F354">
        <v>506127.653517846</v>
      </c>
      <c r="G354">
        <v>1726113.05802185</v>
      </c>
    </row>
    <row r="355" spans="1:7">
      <c r="A355">
        <v>353</v>
      </c>
      <c r="B355">
        <v>15131136.4438066</v>
      </c>
      <c r="C355">
        <v>2267954.84913282</v>
      </c>
      <c r="D355">
        <v>3213307.12194226</v>
      </c>
      <c r="E355">
        <v>7417948.54436519</v>
      </c>
      <c r="F355">
        <v>505898.977188141</v>
      </c>
      <c r="G355">
        <v>1726026.95117815</v>
      </c>
    </row>
    <row r="356" spans="1:7">
      <c r="A356">
        <v>354</v>
      </c>
      <c r="B356">
        <v>15131130.0465715</v>
      </c>
      <c r="C356">
        <v>2267188.13033597</v>
      </c>
      <c r="D356">
        <v>3213807.68650921</v>
      </c>
      <c r="E356">
        <v>7417948.54436519</v>
      </c>
      <c r="F356">
        <v>506088.478404217</v>
      </c>
      <c r="G356">
        <v>1726097.2069569</v>
      </c>
    </row>
    <row r="357" spans="1:7">
      <c r="A357">
        <v>355</v>
      </c>
      <c r="B357">
        <v>15131132.2821506</v>
      </c>
      <c r="C357">
        <v>2268976.01640201</v>
      </c>
      <c r="D357">
        <v>3212812.8502713</v>
      </c>
      <c r="E357">
        <v>7417948.54436519</v>
      </c>
      <c r="F357">
        <v>505519.478762305</v>
      </c>
      <c r="G357">
        <v>1725875.39234984</v>
      </c>
    </row>
    <row r="358" spans="1:7">
      <c r="A358">
        <v>356</v>
      </c>
      <c r="B358">
        <v>15131133.5027731</v>
      </c>
      <c r="C358">
        <v>2266940.69730599</v>
      </c>
      <c r="D358">
        <v>3213971.58066643</v>
      </c>
      <c r="E358">
        <v>7417948.54436519</v>
      </c>
      <c r="F358">
        <v>506151.25890849</v>
      </c>
      <c r="G358">
        <v>1726121.42152702</v>
      </c>
    </row>
    <row r="359" spans="1:7">
      <c r="A359">
        <v>357</v>
      </c>
      <c r="B359">
        <v>15131127.2708782</v>
      </c>
      <c r="C359">
        <v>2266862.20486408</v>
      </c>
      <c r="D359">
        <v>3214055.85208007</v>
      </c>
      <c r="E359">
        <v>7417948.54436519</v>
      </c>
      <c r="F359">
        <v>506142.247140284</v>
      </c>
      <c r="G359">
        <v>1726118.42242859</v>
      </c>
    </row>
    <row r="360" spans="1:7">
      <c r="A360">
        <v>358</v>
      </c>
      <c r="B360">
        <v>15131131.0081189</v>
      </c>
      <c r="C360">
        <v>2266812.98829849</v>
      </c>
      <c r="D360">
        <v>3214114.57081893</v>
      </c>
      <c r="E360">
        <v>7417948.54436519</v>
      </c>
      <c r="F360">
        <v>506139.448396797</v>
      </c>
      <c r="G360">
        <v>1726115.45623948</v>
      </c>
    </row>
    <row r="361" spans="1:7">
      <c r="A361">
        <v>359</v>
      </c>
      <c r="B361">
        <v>15131118.1537715</v>
      </c>
      <c r="C361">
        <v>2266224.88481784</v>
      </c>
      <c r="D361">
        <v>3214334.5412771</v>
      </c>
      <c r="E361">
        <v>7417948.54436519</v>
      </c>
      <c r="F361">
        <v>506394.727271551</v>
      </c>
      <c r="G361">
        <v>1726215.4560398</v>
      </c>
    </row>
    <row r="362" spans="1:7">
      <c r="A362">
        <v>360</v>
      </c>
      <c r="B362">
        <v>15131123.7008263</v>
      </c>
      <c r="C362">
        <v>2266449.88054582</v>
      </c>
      <c r="D362">
        <v>3214140.09672678</v>
      </c>
      <c r="E362">
        <v>7417948.54436519</v>
      </c>
      <c r="F362">
        <v>506372.915556228</v>
      </c>
      <c r="G362">
        <v>1726212.26363229</v>
      </c>
    </row>
    <row r="363" spans="1:7">
      <c r="A363">
        <v>361</v>
      </c>
      <c r="B363">
        <v>15131122.5926786</v>
      </c>
      <c r="C363">
        <v>2266241.74774289</v>
      </c>
      <c r="D363">
        <v>3214311.89111037</v>
      </c>
      <c r="E363">
        <v>7417948.54436519</v>
      </c>
      <c r="F363">
        <v>506403.994696485</v>
      </c>
      <c r="G363">
        <v>1726216.41476363</v>
      </c>
    </row>
    <row r="364" spans="1:7">
      <c r="A364">
        <v>362</v>
      </c>
      <c r="B364">
        <v>15131119.4250908</v>
      </c>
      <c r="C364">
        <v>2266093.76821779</v>
      </c>
      <c r="D364">
        <v>3214385.66796496</v>
      </c>
      <c r="E364">
        <v>7417948.54436519</v>
      </c>
      <c r="F364">
        <v>506447.654943421</v>
      </c>
      <c r="G364">
        <v>1726243.7895994</v>
      </c>
    </row>
    <row r="365" spans="1:7">
      <c r="A365">
        <v>363</v>
      </c>
      <c r="B365">
        <v>15131119.6407531</v>
      </c>
      <c r="C365">
        <v>2266048.31782076</v>
      </c>
      <c r="D365">
        <v>3214441.45837506</v>
      </c>
      <c r="E365">
        <v>7417948.54436519</v>
      </c>
      <c r="F365">
        <v>506452.116409988</v>
      </c>
      <c r="G365">
        <v>1726229.20378214</v>
      </c>
    </row>
    <row r="366" spans="1:7">
      <c r="A366">
        <v>364</v>
      </c>
      <c r="B366">
        <v>15131118.3506737</v>
      </c>
      <c r="C366">
        <v>2265776.68161677</v>
      </c>
      <c r="D366">
        <v>3214586.10705741</v>
      </c>
      <c r="E366">
        <v>7417948.54436519</v>
      </c>
      <c r="F366">
        <v>506536.042291287</v>
      </c>
      <c r="G366">
        <v>1726270.97534306</v>
      </c>
    </row>
    <row r="367" spans="1:7">
      <c r="A367">
        <v>365</v>
      </c>
      <c r="B367">
        <v>15131116.477474</v>
      </c>
      <c r="C367">
        <v>2266998.54947655</v>
      </c>
      <c r="D367">
        <v>3213919.41784659</v>
      </c>
      <c r="E367">
        <v>7417948.54436519</v>
      </c>
      <c r="F367">
        <v>506133.973143217</v>
      </c>
      <c r="G367">
        <v>1726115.99264246</v>
      </c>
    </row>
    <row r="368" spans="1:7">
      <c r="A368">
        <v>366</v>
      </c>
      <c r="B368">
        <v>15131120.3507022</v>
      </c>
      <c r="C368">
        <v>2266118.44062821</v>
      </c>
      <c r="D368">
        <v>3214416.87416946</v>
      </c>
      <c r="E368">
        <v>7417948.54436519</v>
      </c>
      <c r="F368">
        <v>506415.705510795</v>
      </c>
      <c r="G368">
        <v>1726220.78602859</v>
      </c>
    </row>
    <row r="369" spans="1:7">
      <c r="A369">
        <v>367</v>
      </c>
      <c r="B369">
        <v>15131120.7650391</v>
      </c>
      <c r="C369">
        <v>2267044.29182325</v>
      </c>
      <c r="D369">
        <v>3213866.78736542</v>
      </c>
      <c r="E369">
        <v>7417948.54436519</v>
      </c>
      <c r="F369">
        <v>506140.179322834</v>
      </c>
      <c r="G369">
        <v>1726120.96216245</v>
      </c>
    </row>
    <row r="370" spans="1:7">
      <c r="A370">
        <v>368</v>
      </c>
      <c r="B370">
        <v>15131115.5872391</v>
      </c>
      <c r="C370">
        <v>2267899.78074122</v>
      </c>
      <c r="D370">
        <v>3213395.77068886</v>
      </c>
      <c r="E370">
        <v>7417948.54436519</v>
      </c>
      <c r="F370">
        <v>505860.110663255</v>
      </c>
      <c r="G370">
        <v>1726011.38078058</v>
      </c>
    </row>
    <row r="371" spans="1:7">
      <c r="A371">
        <v>369</v>
      </c>
      <c r="B371">
        <v>15131117.1774521</v>
      </c>
      <c r="C371">
        <v>2268345.96054529</v>
      </c>
      <c r="D371">
        <v>3213147.40993526</v>
      </c>
      <c r="E371">
        <v>7417948.54436519</v>
      </c>
      <c r="F371">
        <v>505723.179153219</v>
      </c>
      <c r="G371">
        <v>1725952.08345315</v>
      </c>
    </row>
    <row r="372" spans="1:7">
      <c r="A372">
        <v>370</v>
      </c>
      <c r="B372">
        <v>15131119.8135272</v>
      </c>
      <c r="C372">
        <v>2268788.2345977</v>
      </c>
      <c r="D372">
        <v>3212905.05468172</v>
      </c>
      <c r="E372">
        <v>7417948.54436519</v>
      </c>
      <c r="F372">
        <v>505572.993808293</v>
      </c>
      <c r="G372">
        <v>1725904.98607433</v>
      </c>
    </row>
    <row r="373" spans="1:7">
      <c r="A373">
        <v>371</v>
      </c>
      <c r="B373">
        <v>15131119.4687766</v>
      </c>
      <c r="C373">
        <v>2267287.24699053</v>
      </c>
      <c r="D373">
        <v>3213748.29111966</v>
      </c>
      <c r="E373">
        <v>7417948.54436519</v>
      </c>
      <c r="F373">
        <v>506049.247403652</v>
      </c>
      <c r="G373">
        <v>1726086.13889761</v>
      </c>
    </row>
    <row r="374" spans="1:7">
      <c r="A374">
        <v>372</v>
      </c>
      <c r="B374">
        <v>15131120.3877463</v>
      </c>
      <c r="C374">
        <v>2269502.34464914</v>
      </c>
      <c r="D374">
        <v>3212535.06855517</v>
      </c>
      <c r="E374">
        <v>7417948.54436519</v>
      </c>
      <c r="F374">
        <v>505325.192139448</v>
      </c>
      <c r="G374">
        <v>1725809.23803736</v>
      </c>
    </row>
    <row r="375" spans="1:7">
      <c r="A375">
        <v>373</v>
      </c>
      <c r="B375">
        <v>15131116.5361391</v>
      </c>
      <c r="C375">
        <v>2267614.92632834</v>
      </c>
      <c r="D375">
        <v>3213547.82707302</v>
      </c>
      <c r="E375">
        <v>7417948.54436519</v>
      </c>
      <c r="F375">
        <v>505954.62092767</v>
      </c>
      <c r="G375">
        <v>1726050.61744487</v>
      </c>
    </row>
    <row r="376" spans="1:7">
      <c r="A376">
        <v>374</v>
      </c>
      <c r="B376">
        <v>15131116.0686531</v>
      </c>
      <c r="C376">
        <v>2268503.53551848</v>
      </c>
      <c r="D376">
        <v>3213067.77225983</v>
      </c>
      <c r="E376">
        <v>7417948.54436519</v>
      </c>
      <c r="F376">
        <v>505665.493483196</v>
      </c>
      <c r="G376">
        <v>1725930.7230264</v>
      </c>
    </row>
    <row r="377" spans="1:7">
      <c r="A377">
        <v>375</v>
      </c>
      <c r="B377">
        <v>15131114.8904561</v>
      </c>
      <c r="C377">
        <v>2267745.75965633</v>
      </c>
      <c r="D377">
        <v>3213516.68584824</v>
      </c>
      <c r="E377">
        <v>7417948.54436519</v>
      </c>
      <c r="F377">
        <v>505883.034562645</v>
      </c>
      <c r="G377">
        <v>1726020.86602366</v>
      </c>
    </row>
    <row r="378" spans="1:7">
      <c r="A378">
        <v>376</v>
      </c>
      <c r="B378">
        <v>15131119.1577855</v>
      </c>
      <c r="C378">
        <v>2266924.35482241</v>
      </c>
      <c r="D378">
        <v>3213942.63302299</v>
      </c>
      <c r="E378">
        <v>7417948.54436519</v>
      </c>
      <c r="F378">
        <v>506173.546792847</v>
      </c>
      <c r="G378">
        <v>1726130.07878203</v>
      </c>
    </row>
    <row r="379" spans="1:7">
      <c r="A379">
        <v>377</v>
      </c>
      <c r="B379">
        <v>15131114.4119926</v>
      </c>
      <c r="C379">
        <v>2267667.37463629</v>
      </c>
      <c r="D379">
        <v>3213520.56171119</v>
      </c>
      <c r="E379">
        <v>7417948.54436519</v>
      </c>
      <c r="F379">
        <v>505935.623518431</v>
      </c>
      <c r="G379">
        <v>1726042.30776145</v>
      </c>
    </row>
    <row r="380" spans="1:7">
      <c r="A380">
        <v>378</v>
      </c>
      <c r="B380">
        <v>15131117.3963596</v>
      </c>
      <c r="C380">
        <v>2267511.22870395</v>
      </c>
      <c r="D380">
        <v>3213610.12033036</v>
      </c>
      <c r="E380">
        <v>7417948.54436519</v>
      </c>
      <c r="F380">
        <v>505987.032322608</v>
      </c>
      <c r="G380">
        <v>1726060.47063752</v>
      </c>
    </row>
    <row r="381" spans="1:7">
      <c r="A381">
        <v>379</v>
      </c>
      <c r="B381">
        <v>15131115.3172153</v>
      </c>
      <c r="C381">
        <v>2267804.87108621</v>
      </c>
      <c r="D381">
        <v>3213407.6585575</v>
      </c>
      <c r="E381">
        <v>7417948.54436519</v>
      </c>
      <c r="F381">
        <v>505918.8116442</v>
      </c>
      <c r="G381">
        <v>1726035.43156216</v>
      </c>
    </row>
    <row r="382" spans="1:7">
      <c r="A382">
        <v>380</v>
      </c>
      <c r="B382">
        <v>15131114.7758561</v>
      </c>
      <c r="C382">
        <v>2267541.80005615</v>
      </c>
      <c r="D382">
        <v>3213585.10899184</v>
      </c>
      <c r="E382">
        <v>7417948.54436519</v>
      </c>
      <c r="F382">
        <v>505980.76605454</v>
      </c>
      <c r="G382">
        <v>1726058.55638837</v>
      </c>
    </row>
    <row r="383" spans="1:7">
      <c r="A383">
        <v>381</v>
      </c>
      <c r="B383">
        <v>15131115.1992441</v>
      </c>
      <c r="C383">
        <v>2267767.78264592</v>
      </c>
      <c r="D383">
        <v>3213516.9943008</v>
      </c>
      <c r="E383">
        <v>7417948.54436519</v>
      </c>
      <c r="F383">
        <v>505866.98325555</v>
      </c>
      <c r="G383">
        <v>1726014.89467664</v>
      </c>
    </row>
    <row r="384" spans="1:7">
      <c r="A384">
        <v>382</v>
      </c>
      <c r="B384">
        <v>15131114.2557631</v>
      </c>
      <c r="C384">
        <v>2267623.73278807</v>
      </c>
      <c r="D384">
        <v>3213535.78912971</v>
      </c>
      <c r="E384">
        <v>7417948.54436519</v>
      </c>
      <c r="F384">
        <v>505953.787048373</v>
      </c>
      <c r="G384">
        <v>1726052.40243177</v>
      </c>
    </row>
    <row r="385" spans="1:7">
      <c r="A385">
        <v>383</v>
      </c>
      <c r="B385">
        <v>15131115.4499601</v>
      </c>
      <c r="C385">
        <v>2267723.79573507</v>
      </c>
      <c r="D385">
        <v>3213459.01675506</v>
      </c>
      <c r="E385">
        <v>7417948.54436519</v>
      </c>
      <c r="F385">
        <v>505936.530838985</v>
      </c>
      <c r="G385">
        <v>1726047.56226577</v>
      </c>
    </row>
    <row r="386" spans="1:7">
      <c r="A386">
        <v>384</v>
      </c>
      <c r="B386">
        <v>15131115.7975291</v>
      </c>
      <c r="C386">
        <v>2267885.93333631</v>
      </c>
      <c r="D386">
        <v>3213384.59977867</v>
      </c>
      <c r="E386">
        <v>7417948.54436519</v>
      </c>
      <c r="F386">
        <v>505874.341025196</v>
      </c>
      <c r="G386">
        <v>1726022.37902376</v>
      </c>
    </row>
    <row r="387" spans="1:7">
      <c r="A387">
        <v>385</v>
      </c>
      <c r="B387">
        <v>15131117.5258991</v>
      </c>
      <c r="C387">
        <v>2267721.91525916</v>
      </c>
      <c r="D387">
        <v>3213490.21005983</v>
      </c>
      <c r="E387">
        <v>7417948.54436519</v>
      </c>
      <c r="F387">
        <v>505920.47854883</v>
      </c>
      <c r="G387">
        <v>1726036.37766607</v>
      </c>
    </row>
    <row r="388" spans="1:7">
      <c r="A388">
        <v>386</v>
      </c>
      <c r="B388">
        <v>15131113.9872681</v>
      </c>
      <c r="C388">
        <v>2267270.52551142</v>
      </c>
      <c r="D388">
        <v>3213736.48616927</v>
      </c>
      <c r="E388">
        <v>7417948.54436519</v>
      </c>
      <c r="F388">
        <v>506066.092711381</v>
      </c>
      <c r="G388">
        <v>1726092.33851088</v>
      </c>
    </row>
    <row r="389" spans="1:7">
      <c r="A389">
        <v>387</v>
      </c>
      <c r="B389">
        <v>15131114.8292237</v>
      </c>
      <c r="C389">
        <v>2267156.69879177</v>
      </c>
      <c r="D389">
        <v>3213794.61811884</v>
      </c>
      <c r="E389">
        <v>7417948.54436519</v>
      </c>
      <c r="F389">
        <v>506105.547539107</v>
      </c>
      <c r="G389">
        <v>1726109.42040878</v>
      </c>
    </row>
    <row r="390" spans="1:7">
      <c r="A390">
        <v>388</v>
      </c>
      <c r="B390">
        <v>15131114.2896793</v>
      </c>
      <c r="C390">
        <v>2266981.20238952</v>
      </c>
      <c r="D390">
        <v>3213896.93356023</v>
      </c>
      <c r="E390">
        <v>7417948.54436519</v>
      </c>
      <c r="F390">
        <v>506159.726410805</v>
      </c>
      <c r="G390">
        <v>1726127.88295352</v>
      </c>
    </row>
    <row r="391" spans="1:7">
      <c r="A391">
        <v>389</v>
      </c>
      <c r="B391">
        <v>15131112.9289016</v>
      </c>
      <c r="C391">
        <v>2267234.36565443</v>
      </c>
      <c r="D391">
        <v>3213755.50515729</v>
      </c>
      <c r="E391">
        <v>7417948.54436519</v>
      </c>
      <c r="F391">
        <v>506076.451306979</v>
      </c>
      <c r="G391">
        <v>1726098.06241769</v>
      </c>
    </row>
    <row r="392" spans="1:7">
      <c r="A392">
        <v>390</v>
      </c>
      <c r="B392">
        <v>15131112.1267872</v>
      </c>
      <c r="C392">
        <v>2267396.32480201</v>
      </c>
      <c r="D392">
        <v>3213664.07060889</v>
      </c>
      <c r="E392">
        <v>7417948.54436519</v>
      </c>
      <c r="F392">
        <v>506025.842540429</v>
      </c>
      <c r="G392">
        <v>1726077.34447064</v>
      </c>
    </row>
    <row r="393" spans="1:7">
      <c r="A393">
        <v>391</v>
      </c>
      <c r="B393">
        <v>15131111.7168121</v>
      </c>
      <c r="C393">
        <v>2268143.11295438</v>
      </c>
      <c r="D393">
        <v>3213264.52826501</v>
      </c>
      <c r="E393">
        <v>7417948.54436519</v>
      </c>
      <c r="F393">
        <v>505773.478621466</v>
      </c>
      <c r="G393">
        <v>1725982.05260605</v>
      </c>
    </row>
    <row r="394" spans="1:7">
      <c r="A394">
        <v>392</v>
      </c>
      <c r="B394">
        <v>15131112.029531</v>
      </c>
      <c r="C394">
        <v>2268059.25763951</v>
      </c>
      <c r="D394">
        <v>3213306.04918185</v>
      </c>
      <c r="E394">
        <v>7417948.54436519</v>
      </c>
      <c r="F394">
        <v>505804.305300336</v>
      </c>
      <c r="G394">
        <v>1725993.87304412</v>
      </c>
    </row>
    <row r="395" spans="1:7">
      <c r="A395">
        <v>393</v>
      </c>
      <c r="B395">
        <v>15131111.0980333</v>
      </c>
      <c r="C395">
        <v>2267696.68252443</v>
      </c>
      <c r="D395">
        <v>3213513.52423521</v>
      </c>
      <c r="E395">
        <v>7417948.54436519</v>
      </c>
      <c r="F395">
        <v>505916.469281379</v>
      </c>
      <c r="G395">
        <v>1726035.87762708</v>
      </c>
    </row>
    <row r="396" spans="1:7">
      <c r="A396">
        <v>394</v>
      </c>
      <c r="B396">
        <v>15131111.7327331</v>
      </c>
      <c r="C396">
        <v>2267342.74324962</v>
      </c>
      <c r="D396">
        <v>3213716.63109598</v>
      </c>
      <c r="E396">
        <v>7417948.54436519</v>
      </c>
      <c r="F396">
        <v>506023.209067737</v>
      </c>
      <c r="G396">
        <v>1726080.60495456</v>
      </c>
    </row>
    <row r="397" spans="1:7">
      <c r="A397">
        <v>395</v>
      </c>
      <c r="B397">
        <v>15131112.6782675</v>
      </c>
      <c r="C397">
        <v>2267452.83558755</v>
      </c>
      <c r="D397">
        <v>3213659.40467663</v>
      </c>
      <c r="E397">
        <v>7417948.54436519</v>
      </c>
      <c r="F397">
        <v>505989.262505804</v>
      </c>
      <c r="G397">
        <v>1726062.63113234</v>
      </c>
    </row>
    <row r="398" spans="1:7">
      <c r="A398">
        <v>396</v>
      </c>
      <c r="B398">
        <v>15131110.8804078</v>
      </c>
      <c r="C398">
        <v>2267636.73372621</v>
      </c>
      <c r="D398">
        <v>3213533.43076046</v>
      </c>
      <c r="E398">
        <v>7417948.54436519</v>
      </c>
      <c r="F398">
        <v>505944.329073358</v>
      </c>
      <c r="G398">
        <v>1726047.8424826</v>
      </c>
    </row>
    <row r="399" spans="1:7">
      <c r="A399">
        <v>397</v>
      </c>
      <c r="B399">
        <v>15131112.1232423</v>
      </c>
      <c r="C399">
        <v>2267747.64688134</v>
      </c>
      <c r="D399">
        <v>3213470.82797357</v>
      </c>
      <c r="E399">
        <v>7417948.54436519</v>
      </c>
      <c r="F399">
        <v>505912.920209709</v>
      </c>
      <c r="G399">
        <v>1726032.18381247</v>
      </c>
    </row>
    <row r="400" spans="1:7">
      <c r="A400">
        <v>398</v>
      </c>
      <c r="B400">
        <v>15131111.2896795</v>
      </c>
      <c r="C400">
        <v>2267652.32523861</v>
      </c>
      <c r="D400">
        <v>3213494.47571962</v>
      </c>
      <c r="E400">
        <v>7417948.54436519</v>
      </c>
      <c r="F400">
        <v>505961.295357882</v>
      </c>
      <c r="G400">
        <v>1726054.64899819</v>
      </c>
    </row>
    <row r="401" spans="1:7">
      <c r="A401">
        <v>399</v>
      </c>
      <c r="B401">
        <v>15131110.2759222</v>
      </c>
      <c r="C401">
        <v>2267816.074479</v>
      </c>
      <c r="D401">
        <v>3213447.12160374</v>
      </c>
      <c r="E401">
        <v>7417948.54436519</v>
      </c>
      <c r="F401">
        <v>505877.935589728</v>
      </c>
      <c r="G401">
        <v>1726020.59988454</v>
      </c>
    </row>
    <row r="402" spans="1:7">
      <c r="A402">
        <v>400</v>
      </c>
      <c r="B402">
        <v>15131111.0332286</v>
      </c>
      <c r="C402">
        <v>2267796.98225741</v>
      </c>
      <c r="D402">
        <v>3213435.87954066</v>
      </c>
      <c r="E402">
        <v>7417948.54436519</v>
      </c>
      <c r="F402">
        <v>505899.763577124</v>
      </c>
      <c r="G402">
        <v>1726029.86348823</v>
      </c>
    </row>
    <row r="403" spans="1:7">
      <c r="A403">
        <v>401</v>
      </c>
      <c r="B403">
        <v>15131110.5638428</v>
      </c>
      <c r="C403">
        <v>2267960.34481926</v>
      </c>
      <c r="D403">
        <v>3213370.17191468</v>
      </c>
      <c r="E403">
        <v>7417948.54436519</v>
      </c>
      <c r="F403">
        <v>505829.320857598</v>
      </c>
      <c r="G403">
        <v>1726002.18188604</v>
      </c>
    </row>
    <row r="404" spans="1:7">
      <c r="A404">
        <v>402</v>
      </c>
      <c r="B404">
        <v>15131111.2717618</v>
      </c>
      <c r="C404">
        <v>2267932.97710691</v>
      </c>
      <c r="D404">
        <v>3213383.70320662</v>
      </c>
      <c r="E404">
        <v>7417948.54436519</v>
      </c>
      <c r="F404">
        <v>505840.565940982</v>
      </c>
      <c r="G404">
        <v>1726005.48114212</v>
      </c>
    </row>
    <row r="405" spans="1:7">
      <c r="A405">
        <v>403</v>
      </c>
      <c r="B405">
        <v>15131111.7198795</v>
      </c>
      <c r="C405">
        <v>2268395.4053669</v>
      </c>
      <c r="D405">
        <v>3213132.9303264</v>
      </c>
      <c r="E405">
        <v>7417948.54436519</v>
      </c>
      <c r="F405">
        <v>505687.524901857</v>
      </c>
      <c r="G405">
        <v>1725947.31491912</v>
      </c>
    </row>
    <row r="406" spans="1:7">
      <c r="A406">
        <v>404</v>
      </c>
      <c r="B406">
        <v>15131110.7210759</v>
      </c>
      <c r="C406">
        <v>2267726.43436402</v>
      </c>
      <c r="D406">
        <v>3213486.64824413</v>
      </c>
      <c r="E406">
        <v>7417948.54436519</v>
      </c>
      <c r="F406">
        <v>505912.691409455</v>
      </c>
      <c r="G406">
        <v>1726036.40269308</v>
      </c>
    </row>
    <row r="407" spans="1:7">
      <c r="A407">
        <v>405</v>
      </c>
      <c r="B407">
        <v>15131109.9465634</v>
      </c>
      <c r="C407">
        <v>2267646.65882573</v>
      </c>
      <c r="D407">
        <v>3213544.04746002</v>
      </c>
      <c r="E407">
        <v>7417948.54436519</v>
      </c>
      <c r="F407">
        <v>505933.735566377</v>
      </c>
      <c r="G407">
        <v>1726036.96034603</v>
      </c>
    </row>
    <row r="408" spans="1:7">
      <c r="A408">
        <v>406</v>
      </c>
      <c r="B408">
        <v>15131110.0834599</v>
      </c>
      <c r="C408">
        <v>2267190.44379013</v>
      </c>
      <c r="D408">
        <v>3213800.73614106</v>
      </c>
      <c r="E408">
        <v>7417948.54436519</v>
      </c>
      <c r="F408">
        <v>506079.912623486</v>
      </c>
      <c r="G408">
        <v>1726090.44654002</v>
      </c>
    </row>
    <row r="409" spans="1:7">
      <c r="A409">
        <v>407</v>
      </c>
      <c r="B409">
        <v>15131111.5257859</v>
      </c>
      <c r="C409">
        <v>2267717.14405267</v>
      </c>
      <c r="D409">
        <v>3213504.89043382</v>
      </c>
      <c r="E409">
        <v>7417948.54436519</v>
      </c>
      <c r="F409">
        <v>505910.153882246</v>
      </c>
      <c r="G409">
        <v>1726030.79305193</v>
      </c>
    </row>
    <row r="410" spans="1:7">
      <c r="A410">
        <v>408</v>
      </c>
      <c r="B410">
        <v>15131109.880266</v>
      </c>
      <c r="C410">
        <v>2267750.9374688</v>
      </c>
      <c r="D410">
        <v>3213485.63299459</v>
      </c>
      <c r="E410">
        <v>7417948.54436519</v>
      </c>
      <c r="F410">
        <v>505901.583531588</v>
      </c>
      <c r="G410">
        <v>1726023.18190587</v>
      </c>
    </row>
    <row r="411" spans="1:7">
      <c r="A411">
        <v>409</v>
      </c>
      <c r="B411">
        <v>15131111.2715464</v>
      </c>
      <c r="C411">
        <v>2267571.51731711</v>
      </c>
      <c r="D411">
        <v>3213604.19655153</v>
      </c>
      <c r="E411">
        <v>7417948.54436519</v>
      </c>
      <c r="F411">
        <v>505947.4746632</v>
      </c>
      <c r="G411">
        <v>1726039.53864935</v>
      </c>
    </row>
    <row r="412" spans="1:7">
      <c r="A412">
        <v>410</v>
      </c>
      <c r="B412">
        <v>15131110.3275747</v>
      </c>
      <c r="C412">
        <v>2268017.25363328</v>
      </c>
      <c r="D412">
        <v>3213341.48459266</v>
      </c>
      <c r="E412">
        <v>7417948.54436519</v>
      </c>
      <c r="F412">
        <v>505813.145283095</v>
      </c>
      <c r="G412">
        <v>1725989.89970048</v>
      </c>
    </row>
    <row r="413" spans="1:7">
      <c r="A413">
        <v>411</v>
      </c>
      <c r="B413">
        <v>15131110.0920335</v>
      </c>
      <c r="C413">
        <v>2267177.9197996</v>
      </c>
      <c r="D413">
        <v>3213791.84878772</v>
      </c>
      <c r="E413">
        <v>7417948.54436519</v>
      </c>
      <c r="F413">
        <v>506095.947619321</v>
      </c>
      <c r="G413">
        <v>1726095.8314617</v>
      </c>
    </row>
    <row r="414" spans="1:7">
      <c r="A414">
        <v>412</v>
      </c>
      <c r="B414">
        <v>15131109.8993463</v>
      </c>
      <c r="C414">
        <v>2267624.85409394</v>
      </c>
      <c r="D414">
        <v>3213571.84448355</v>
      </c>
      <c r="E414">
        <v>7417948.54436519</v>
      </c>
      <c r="F414">
        <v>505931.079038236</v>
      </c>
      <c r="G414">
        <v>1726033.5773654</v>
      </c>
    </row>
    <row r="415" spans="1:7">
      <c r="A415">
        <v>413</v>
      </c>
      <c r="B415">
        <v>15131111.7317549</v>
      </c>
      <c r="C415">
        <v>2267669.40905269</v>
      </c>
      <c r="D415">
        <v>3213517.66904903</v>
      </c>
      <c r="E415">
        <v>7417948.54436519</v>
      </c>
      <c r="F415">
        <v>505939.878243592</v>
      </c>
      <c r="G415">
        <v>1726036.23104435</v>
      </c>
    </row>
    <row r="416" spans="1:7">
      <c r="A416">
        <v>414</v>
      </c>
      <c r="B416">
        <v>15131109.8164112</v>
      </c>
      <c r="C416">
        <v>2267989.8443015</v>
      </c>
      <c r="D416">
        <v>3213353.18389975</v>
      </c>
      <c r="E416">
        <v>7417948.54436519</v>
      </c>
      <c r="F416">
        <v>505824.524627775</v>
      </c>
      <c r="G416">
        <v>1725993.71921697</v>
      </c>
    </row>
    <row r="417" spans="1:7">
      <c r="A417">
        <v>415</v>
      </c>
      <c r="B417">
        <v>15131109.792724</v>
      </c>
      <c r="C417">
        <v>2268124.74768482</v>
      </c>
      <c r="D417">
        <v>3213276.21980292</v>
      </c>
      <c r="E417">
        <v>7417948.54436519</v>
      </c>
      <c r="F417">
        <v>505783.966539113</v>
      </c>
      <c r="G417">
        <v>1725976.314332</v>
      </c>
    </row>
    <row r="418" spans="1:7">
      <c r="A418">
        <v>416</v>
      </c>
      <c r="B418">
        <v>15131109.9561589</v>
      </c>
      <c r="C418">
        <v>2267922.83762795</v>
      </c>
      <c r="D418">
        <v>3213396.49282304</v>
      </c>
      <c r="E418">
        <v>7417948.54436519</v>
      </c>
      <c r="F418">
        <v>505842.541982054</v>
      </c>
      <c r="G418">
        <v>1725999.53936069</v>
      </c>
    </row>
    <row r="419" spans="1:7">
      <c r="A419">
        <v>417</v>
      </c>
      <c r="B419">
        <v>15131110.0105326</v>
      </c>
      <c r="C419">
        <v>2268101.94552726</v>
      </c>
      <c r="D419">
        <v>3213275.96408296</v>
      </c>
      <c r="E419">
        <v>7417948.54436519</v>
      </c>
      <c r="F419">
        <v>505800.332976582</v>
      </c>
      <c r="G419">
        <v>1725983.22358059</v>
      </c>
    </row>
    <row r="420" spans="1:7">
      <c r="A420">
        <v>418</v>
      </c>
      <c r="B420">
        <v>15131109.6590591</v>
      </c>
      <c r="C420">
        <v>2268171.33364126</v>
      </c>
      <c r="D420">
        <v>3213232.5615838</v>
      </c>
      <c r="E420">
        <v>7417948.54436519</v>
      </c>
      <c r="F420">
        <v>505782.280277956</v>
      </c>
      <c r="G420">
        <v>1725974.93919084</v>
      </c>
    </row>
    <row r="421" spans="1:7">
      <c r="A421">
        <v>419</v>
      </c>
      <c r="B421">
        <v>15131109.5425231</v>
      </c>
      <c r="C421">
        <v>2268133.18778326</v>
      </c>
      <c r="D421">
        <v>3213252.68704891</v>
      </c>
      <c r="E421">
        <v>7417948.54436519</v>
      </c>
      <c r="F421">
        <v>505794.98724378</v>
      </c>
      <c r="G421">
        <v>1725980.136082</v>
      </c>
    </row>
    <row r="422" spans="1:7">
      <c r="A422">
        <v>420</v>
      </c>
      <c r="B422">
        <v>15131109.6520466</v>
      </c>
      <c r="C422">
        <v>2268412.71271397</v>
      </c>
      <c r="D422">
        <v>3213105.72575651</v>
      </c>
      <c r="E422">
        <v>7417948.54436519</v>
      </c>
      <c r="F422">
        <v>505699.937163903</v>
      </c>
      <c r="G422">
        <v>1725942.732047</v>
      </c>
    </row>
    <row r="423" spans="1:7">
      <c r="A423">
        <v>421</v>
      </c>
      <c r="B423">
        <v>15131109.9337526</v>
      </c>
      <c r="C423">
        <v>2268070.85307054</v>
      </c>
      <c r="D423">
        <v>3213282.81691614</v>
      </c>
      <c r="E423">
        <v>7417948.54436519</v>
      </c>
      <c r="F423">
        <v>505818.341520739</v>
      </c>
      <c r="G423">
        <v>1725989.37787997</v>
      </c>
    </row>
    <row r="424" spans="1:7">
      <c r="A424">
        <v>422</v>
      </c>
      <c r="B424">
        <v>15131110.0951766</v>
      </c>
      <c r="C424">
        <v>2268254.01786703</v>
      </c>
      <c r="D424">
        <v>3213198.28127164</v>
      </c>
      <c r="E424">
        <v>7417948.54436519</v>
      </c>
      <c r="F424">
        <v>505748.668957875</v>
      </c>
      <c r="G424">
        <v>1725960.58271481</v>
      </c>
    </row>
    <row r="425" spans="1:7">
      <c r="A425">
        <v>423</v>
      </c>
      <c r="B425">
        <v>15131109.6832904</v>
      </c>
      <c r="C425">
        <v>2268143.30501117</v>
      </c>
      <c r="D425">
        <v>3213245.45949684</v>
      </c>
      <c r="E425">
        <v>7417948.54436519</v>
      </c>
      <c r="F425">
        <v>505793.875726897</v>
      </c>
      <c r="G425">
        <v>1725978.49869027</v>
      </c>
    </row>
    <row r="426" spans="1:7">
      <c r="A426">
        <v>424</v>
      </c>
      <c r="B426">
        <v>15131109.6452325</v>
      </c>
      <c r="C426">
        <v>2268209.63488599</v>
      </c>
      <c r="D426">
        <v>3213200.38343036</v>
      </c>
      <c r="E426">
        <v>7417948.54436519</v>
      </c>
      <c r="F426">
        <v>505776.077242513</v>
      </c>
      <c r="G426">
        <v>1725975.00530847</v>
      </c>
    </row>
    <row r="427" spans="1:7">
      <c r="A427">
        <v>425</v>
      </c>
      <c r="B427">
        <v>15131109.6086731</v>
      </c>
      <c r="C427">
        <v>2268148.95515238</v>
      </c>
      <c r="D427">
        <v>3213245.24369632</v>
      </c>
      <c r="E427">
        <v>7417948.54436519</v>
      </c>
      <c r="F427">
        <v>505788.500180724</v>
      </c>
      <c r="G427">
        <v>1725978.36527849</v>
      </c>
    </row>
    <row r="428" spans="1:7">
      <c r="A428">
        <v>426</v>
      </c>
      <c r="B428">
        <v>15131109.4167703</v>
      </c>
      <c r="C428">
        <v>2268173.11291678</v>
      </c>
      <c r="D428">
        <v>3213230.26539582</v>
      </c>
      <c r="E428">
        <v>7417948.54436519</v>
      </c>
      <c r="F428">
        <v>505782.011334908</v>
      </c>
      <c r="G428">
        <v>1725975.48275764</v>
      </c>
    </row>
    <row r="429" spans="1:7">
      <c r="A429">
        <v>427</v>
      </c>
      <c r="B429">
        <v>15131109.7245586</v>
      </c>
      <c r="C429">
        <v>2268302.14246112</v>
      </c>
      <c r="D429">
        <v>3213162.41378247</v>
      </c>
      <c r="E429">
        <v>7417948.54436519</v>
      </c>
      <c r="F429">
        <v>505737.723453659</v>
      </c>
      <c r="G429">
        <v>1725958.90049612</v>
      </c>
    </row>
    <row r="430" spans="1:7">
      <c r="A430">
        <v>428</v>
      </c>
      <c r="B430">
        <v>15131109.1746444</v>
      </c>
      <c r="C430">
        <v>2267981.09417771</v>
      </c>
      <c r="D430">
        <v>3213344.74577136</v>
      </c>
      <c r="E430">
        <v>7417948.54436519</v>
      </c>
      <c r="F430">
        <v>505838.558189679</v>
      </c>
      <c r="G430">
        <v>1725996.23214043</v>
      </c>
    </row>
    <row r="431" spans="1:7">
      <c r="A431">
        <v>429</v>
      </c>
      <c r="B431">
        <v>15131109.3412574</v>
      </c>
      <c r="C431">
        <v>2268213.39904192</v>
      </c>
      <c r="D431">
        <v>3213220.86152618</v>
      </c>
      <c r="E431">
        <v>7417948.54436519</v>
      </c>
      <c r="F431">
        <v>505759.966893704</v>
      </c>
      <c r="G431">
        <v>1725966.56943037</v>
      </c>
    </row>
    <row r="432" spans="1:7">
      <c r="A432">
        <v>430</v>
      </c>
      <c r="B432">
        <v>15131109.3130496</v>
      </c>
      <c r="C432">
        <v>2267928.5972951</v>
      </c>
      <c r="D432">
        <v>3213374.44652319</v>
      </c>
      <c r="E432">
        <v>7417948.54436519</v>
      </c>
      <c r="F432">
        <v>505856.012812004</v>
      </c>
      <c r="G432">
        <v>1726001.71205408</v>
      </c>
    </row>
    <row r="433" spans="1:7">
      <c r="A433">
        <v>431</v>
      </c>
      <c r="B433">
        <v>15131109.0878082</v>
      </c>
      <c r="C433">
        <v>2267513.75731092</v>
      </c>
      <c r="D433">
        <v>3213607.81335431</v>
      </c>
      <c r="E433">
        <v>7417948.54436519</v>
      </c>
      <c r="F433">
        <v>505987.347893082</v>
      </c>
      <c r="G433">
        <v>1726051.62488468</v>
      </c>
    </row>
    <row r="434" spans="1:7">
      <c r="A434">
        <v>432</v>
      </c>
      <c r="B434">
        <v>15131109.3410263</v>
      </c>
      <c r="C434">
        <v>2267564.20916568</v>
      </c>
      <c r="D434">
        <v>3213572.30108637</v>
      </c>
      <c r="E434">
        <v>7417948.54436519</v>
      </c>
      <c r="F434">
        <v>505976.374691573</v>
      </c>
      <c r="G434">
        <v>1726047.91171752</v>
      </c>
    </row>
    <row r="435" spans="1:7">
      <c r="A435">
        <v>433</v>
      </c>
      <c r="B435">
        <v>15131109.2572233</v>
      </c>
      <c r="C435">
        <v>2267270.07402586</v>
      </c>
      <c r="D435">
        <v>3213754.42857665</v>
      </c>
      <c r="E435">
        <v>7417948.54436519</v>
      </c>
      <c r="F435">
        <v>506057.20483917</v>
      </c>
      <c r="G435">
        <v>1726079.00541647</v>
      </c>
    </row>
    <row r="436" spans="1:7">
      <c r="A436">
        <v>434</v>
      </c>
      <c r="B436">
        <v>15131109.0538704</v>
      </c>
      <c r="C436">
        <v>2267398.87421049</v>
      </c>
      <c r="D436">
        <v>3213673.38027196</v>
      </c>
      <c r="E436">
        <v>7417948.54436519</v>
      </c>
      <c r="F436">
        <v>506023.068027707</v>
      </c>
      <c r="G436">
        <v>1726065.18699509</v>
      </c>
    </row>
    <row r="437" spans="1:7">
      <c r="A437">
        <v>435</v>
      </c>
      <c r="B437">
        <v>15131109.3469268</v>
      </c>
      <c r="C437">
        <v>2267266.43860126</v>
      </c>
      <c r="D437">
        <v>3213723.22750279</v>
      </c>
      <c r="E437">
        <v>7417948.54436519</v>
      </c>
      <c r="F437">
        <v>506082.277462715</v>
      </c>
      <c r="G437">
        <v>1726088.85899485</v>
      </c>
    </row>
    <row r="438" spans="1:7">
      <c r="A438">
        <v>436</v>
      </c>
      <c r="B438">
        <v>15131109.0505987</v>
      </c>
      <c r="C438">
        <v>2267536.13873119</v>
      </c>
      <c r="D438">
        <v>3213595.55251522</v>
      </c>
      <c r="E438">
        <v>7417948.54436519</v>
      </c>
      <c r="F438">
        <v>505981.480117093</v>
      </c>
      <c r="G438">
        <v>1726047.33487005</v>
      </c>
    </row>
    <row r="439" spans="1:7">
      <c r="A439">
        <v>437</v>
      </c>
      <c r="B439">
        <v>15131109.4492068</v>
      </c>
      <c r="C439">
        <v>2267524.58543879</v>
      </c>
      <c r="D439">
        <v>3213619.97371128</v>
      </c>
      <c r="E439">
        <v>7417948.54436519</v>
      </c>
      <c r="F439">
        <v>505973.72516095</v>
      </c>
      <c r="G439">
        <v>1726042.62053057</v>
      </c>
    </row>
    <row r="440" spans="1:7">
      <c r="A440">
        <v>438</v>
      </c>
      <c r="B440">
        <v>15131109.1675948</v>
      </c>
      <c r="C440">
        <v>2267570.58442182</v>
      </c>
      <c r="D440">
        <v>3213565.98669954</v>
      </c>
      <c r="E440">
        <v>7417948.54436519</v>
      </c>
      <c r="F440">
        <v>505977.89360348</v>
      </c>
      <c r="G440">
        <v>1726046.15850473</v>
      </c>
    </row>
    <row r="441" spans="1:7">
      <c r="A441">
        <v>439</v>
      </c>
      <c r="B441">
        <v>15131108.8959542</v>
      </c>
      <c r="C441">
        <v>2267529.6741613</v>
      </c>
      <c r="D441">
        <v>3213601.24197688</v>
      </c>
      <c r="E441">
        <v>7417948.54436519</v>
      </c>
      <c r="F441">
        <v>505980.467429134</v>
      </c>
      <c r="G441">
        <v>1726048.96802165</v>
      </c>
    </row>
    <row r="442" spans="1:7">
      <c r="A442">
        <v>440</v>
      </c>
      <c r="B442">
        <v>15131108.7615604</v>
      </c>
      <c r="C442">
        <v>2267678.77088753</v>
      </c>
      <c r="D442">
        <v>3213523.19259714</v>
      </c>
      <c r="E442">
        <v>7417948.54436519</v>
      </c>
      <c r="F442">
        <v>505929.395238074</v>
      </c>
      <c r="G442">
        <v>1726028.85847251</v>
      </c>
    </row>
    <row r="443" spans="1:7">
      <c r="A443">
        <v>441</v>
      </c>
      <c r="B443">
        <v>15131109.0491222</v>
      </c>
      <c r="C443">
        <v>2267489.12820157</v>
      </c>
      <c r="D443">
        <v>3213630.36501777</v>
      </c>
      <c r="E443">
        <v>7417948.54436519</v>
      </c>
      <c r="F443">
        <v>505989.125144212</v>
      </c>
      <c r="G443">
        <v>1726051.88639349</v>
      </c>
    </row>
    <row r="444" spans="1:7">
      <c r="A444">
        <v>442</v>
      </c>
      <c r="B444">
        <v>15131108.8032495</v>
      </c>
      <c r="C444">
        <v>2267655.84019251</v>
      </c>
      <c r="D444">
        <v>3213534.08476477</v>
      </c>
      <c r="E444">
        <v>7417948.54436519</v>
      </c>
      <c r="F444">
        <v>505938.504987449</v>
      </c>
      <c r="G444">
        <v>1726031.82893959</v>
      </c>
    </row>
    <row r="445" spans="1:7">
      <c r="A445">
        <v>443</v>
      </c>
      <c r="B445">
        <v>15131109.0103072</v>
      </c>
      <c r="C445">
        <v>2267699.55130664</v>
      </c>
      <c r="D445">
        <v>3213515.00530508</v>
      </c>
      <c r="E445">
        <v>7417948.54436519</v>
      </c>
      <c r="F445">
        <v>505922.235251377</v>
      </c>
      <c r="G445">
        <v>1726023.67407894</v>
      </c>
    </row>
    <row r="446" spans="1:7">
      <c r="A446">
        <v>444</v>
      </c>
      <c r="B446">
        <v>15131108.7623222</v>
      </c>
      <c r="C446">
        <v>2267705.12174407</v>
      </c>
      <c r="D446">
        <v>3213509.40168184</v>
      </c>
      <c r="E446">
        <v>7417948.54436519</v>
      </c>
      <c r="F446">
        <v>505919.856893993</v>
      </c>
      <c r="G446">
        <v>1726025.83763706</v>
      </c>
    </row>
    <row r="447" spans="1:7">
      <c r="A447">
        <v>445</v>
      </c>
      <c r="B447">
        <v>15131108.7672117</v>
      </c>
      <c r="C447">
        <v>2267646.71475668</v>
      </c>
      <c r="D447">
        <v>3213545.26085038</v>
      </c>
      <c r="E447">
        <v>7417948.54436519</v>
      </c>
      <c r="F447">
        <v>505936.097760505</v>
      </c>
      <c r="G447">
        <v>1726032.14947897</v>
      </c>
    </row>
    <row r="448" spans="1:7">
      <c r="A448">
        <v>446</v>
      </c>
      <c r="B448">
        <v>15131108.9901801</v>
      </c>
      <c r="C448">
        <v>2267861.92536034</v>
      </c>
      <c r="D448">
        <v>3213439.40171804</v>
      </c>
      <c r="E448">
        <v>7417948.54436519</v>
      </c>
      <c r="F448">
        <v>505857.260669298</v>
      </c>
      <c r="G448">
        <v>1726001.85806723</v>
      </c>
    </row>
    <row r="449" spans="1:7">
      <c r="A449">
        <v>447</v>
      </c>
      <c r="B449">
        <v>15131108.8091015</v>
      </c>
      <c r="C449">
        <v>2267774.07194359</v>
      </c>
      <c r="D449">
        <v>3213468.22360758</v>
      </c>
      <c r="E449">
        <v>7417948.54436519</v>
      </c>
      <c r="F449">
        <v>505899.908667532</v>
      </c>
      <c r="G449">
        <v>1726018.0605176</v>
      </c>
    </row>
    <row r="450" spans="1:7">
      <c r="A450">
        <v>448</v>
      </c>
      <c r="B450">
        <v>15131108.7325263</v>
      </c>
      <c r="C450">
        <v>2267742.0650125</v>
      </c>
      <c r="D450">
        <v>3213488.97543455</v>
      </c>
      <c r="E450">
        <v>7417948.54436519</v>
      </c>
      <c r="F450">
        <v>505908.056788718</v>
      </c>
      <c r="G450">
        <v>1726021.09092535</v>
      </c>
    </row>
    <row r="451" spans="1:7">
      <c r="A451">
        <v>449</v>
      </c>
      <c r="B451">
        <v>15131108.8396235</v>
      </c>
      <c r="C451">
        <v>2267750.76469401</v>
      </c>
      <c r="D451">
        <v>3213488.3881649</v>
      </c>
      <c r="E451">
        <v>7417948.54436519</v>
      </c>
      <c r="F451">
        <v>505902.930202677</v>
      </c>
      <c r="G451">
        <v>1726018.21219677</v>
      </c>
    </row>
    <row r="452" spans="1:7">
      <c r="A452">
        <v>450</v>
      </c>
      <c r="B452">
        <v>15131108.8055447</v>
      </c>
      <c r="C452">
        <v>2267611.73012888</v>
      </c>
      <c r="D452">
        <v>3213563.22451212</v>
      </c>
      <c r="E452">
        <v>7417948.54436519</v>
      </c>
      <c r="F452">
        <v>505948.87909431</v>
      </c>
      <c r="G452">
        <v>1726036.42744419</v>
      </c>
    </row>
    <row r="453" spans="1:7">
      <c r="A453">
        <v>451</v>
      </c>
      <c r="B453">
        <v>15131108.6113559</v>
      </c>
      <c r="C453">
        <v>2267747.63483217</v>
      </c>
      <c r="D453">
        <v>3213491.29111546</v>
      </c>
      <c r="E453">
        <v>7417948.54436519</v>
      </c>
      <c r="F453">
        <v>505901.755296963</v>
      </c>
      <c r="G453">
        <v>1726019.38574612</v>
      </c>
    </row>
    <row r="454" spans="1:7">
      <c r="A454">
        <v>452</v>
      </c>
      <c r="B454">
        <v>15131108.5881257</v>
      </c>
      <c r="C454">
        <v>2267724.13093492</v>
      </c>
      <c r="D454">
        <v>3213497.33440912</v>
      </c>
      <c r="E454">
        <v>7417948.54436519</v>
      </c>
      <c r="F454">
        <v>505914.052535712</v>
      </c>
      <c r="G454">
        <v>1726024.52588072</v>
      </c>
    </row>
    <row r="455" spans="1:7">
      <c r="A455">
        <v>453</v>
      </c>
      <c r="B455">
        <v>15131108.60045</v>
      </c>
      <c r="C455">
        <v>2267755.02134442</v>
      </c>
      <c r="D455">
        <v>3213482.3952035</v>
      </c>
      <c r="E455">
        <v>7417948.54436519</v>
      </c>
      <c r="F455">
        <v>505902.374686386</v>
      </c>
      <c r="G455">
        <v>1726020.26485053</v>
      </c>
    </row>
    <row r="456" spans="1:7">
      <c r="A456">
        <v>454</v>
      </c>
      <c r="B456">
        <v>15131108.611531</v>
      </c>
      <c r="C456">
        <v>2267670.54989009</v>
      </c>
      <c r="D456">
        <v>3213527.4770761</v>
      </c>
      <c r="E456">
        <v>7417948.54436519</v>
      </c>
      <c r="F456">
        <v>505931.035823787</v>
      </c>
      <c r="G456">
        <v>1726031.0043758</v>
      </c>
    </row>
    <row r="457" spans="1:7">
      <c r="A457">
        <v>455</v>
      </c>
      <c r="B457">
        <v>15131108.7253196</v>
      </c>
      <c r="C457">
        <v>2267876.20052113</v>
      </c>
      <c r="D457">
        <v>3213408.2835853</v>
      </c>
      <c r="E457">
        <v>7417948.54436519</v>
      </c>
      <c r="F457">
        <v>505867.784728199</v>
      </c>
      <c r="G457">
        <v>1726007.91211974</v>
      </c>
    </row>
    <row r="458" spans="1:7">
      <c r="A458">
        <v>456</v>
      </c>
      <c r="B458">
        <v>15131108.6437117</v>
      </c>
      <c r="C458">
        <v>2267793.21833971</v>
      </c>
      <c r="D458">
        <v>3213458.05347229</v>
      </c>
      <c r="E458">
        <v>7417948.54436519</v>
      </c>
      <c r="F458">
        <v>505893.233759485</v>
      </c>
      <c r="G458">
        <v>1726015.59377498</v>
      </c>
    </row>
    <row r="459" spans="1:7">
      <c r="A459">
        <v>457</v>
      </c>
      <c r="B459">
        <v>15131108.6421777</v>
      </c>
      <c r="C459">
        <v>2267788.85602878</v>
      </c>
      <c r="D459">
        <v>3213451.99633523</v>
      </c>
      <c r="E459">
        <v>7417948.54436519</v>
      </c>
      <c r="F459">
        <v>505899.54028017</v>
      </c>
      <c r="G459">
        <v>1726019.70516834</v>
      </c>
    </row>
    <row r="460" spans="1:7">
      <c r="A460">
        <v>458</v>
      </c>
      <c r="B460">
        <v>15131108.5855632</v>
      </c>
      <c r="C460">
        <v>2267749.69805714</v>
      </c>
      <c r="D460">
        <v>3213482.61959246</v>
      </c>
      <c r="E460">
        <v>7417948.54436519</v>
      </c>
      <c r="F460">
        <v>505906.547557226</v>
      </c>
      <c r="G460">
        <v>1726021.17599118</v>
      </c>
    </row>
    <row r="461" spans="1:7">
      <c r="A461">
        <v>459</v>
      </c>
      <c r="B461">
        <v>15131108.5718083</v>
      </c>
      <c r="C461">
        <v>2267707.67893908</v>
      </c>
      <c r="D461">
        <v>3213506.88010492</v>
      </c>
      <c r="E461">
        <v>7417948.54436519</v>
      </c>
      <c r="F461">
        <v>505919.152980748</v>
      </c>
      <c r="G461">
        <v>1726026.31541841</v>
      </c>
    </row>
    <row r="462" spans="1:7">
      <c r="A462">
        <v>460</v>
      </c>
      <c r="B462">
        <v>15131108.553391</v>
      </c>
      <c r="C462">
        <v>2267683.51417841</v>
      </c>
      <c r="D462">
        <v>3213517.96255439</v>
      </c>
      <c r="E462">
        <v>7417948.54436519</v>
      </c>
      <c r="F462">
        <v>505928.973555357</v>
      </c>
      <c r="G462">
        <v>1726029.5587376</v>
      </c>
    </row>
    <row r="463" spans="1:7">
      <c r="A463">
        <v>461</v>
      </c>
      <c r="B463">
        <v>15131108.5193694</v>
      </c>
      <c r="C463">
        <v>2267791.52141578</v>
      </c>
      <c r="D463">
        <v>3213466.01301162</v>
      </c>
      <c r="E463">
        <v>7417948.54436519</v>
      </c>
      <c r="F463">
        <v>505888.411921432</v>
      </c>
      <c r="G463">
        <v>1726014.02865539</v>
      </c>
    </row>
    <row r="464" spans="1:7">
      <c r="A464">
        <v>462</v>
      </c>
      <c r="B464">
        <v>15131108.6039314</v>
      </c>
      <c r="C464">
        <v>2267797.84879712</v>
      </c>
      <c r="D464">
        <v>3213461.42085656</v>
      </c>
      <c r="E464">
        <v>7417948.54436519</v>
      </c>
      <c r="F464">
        <v>505887.342224468</v>
      </c>
      <c r="G464">
        <v>1726013.44768801</v>
      </c>
    </row>
    <row r="465" spans="1:7">
      <c r="A465">
        <v>463</v>
      </c>
      <c r="B465">
        <v>15131108.597741</v>
      </c>
      <c r="C465">
        <v>2267685.02869253</v>
      </c>
      <c r="D465">
        <v>3213522.65848543</v>
      </c>
      <c r="E465">
        <v>7417948.54436519</v>
      </c>
      <c r="F465">
        <v>505923.687775002</v>
      </c>
      <c r="G465">
        <v>1726028.67842285</v>
      </c>
    </row>
    <row r="466" spans="1:7">
      <c r="A466">
        <v>464</v>
      </c>
      <c r="B466">
        <v>15131108.5265582</v>
      </c>
      <c r="C466">
        <v>2267831.20546907</v>
      </c>
      <c r="D466">
        <v>3213443.99462399</v>
      </c>
      <c r="E466">
        <v>7417948.54436519</v>
      </c>
      <c r="F466">
        <v>505875.386867267</v>
      </c>
      <c r="G466">
        <v>1726009.39523269</v>
      </c>
    </row>
    <row r="467" spans="1:7">
      <c r="A467">
        <v>465</v>
      </c>
      <c r="B467">
        <v>15131108.4883613</v>
      </c>
      <c r="C467">
        <v>2267868.09404818</v>
      </c>
      <c r="D467">
        <v>3213421.74190984</v>
      </c>
      <c r="E467">
        <v>7417948.54436519</v>
      </c>
      <c r="F467">
        <v>505864.844845987</v>
      </c>
      <c r="G467">
        <v>1726005.26319212</v>
      </c>
    </row>
    <row r="468" spans="1:7">
      <c r="A468">
        <v>466</v>
      </c>
      <c r="B468">
        <v>15131108.5386834</v>
      </c>
      <c r="C468">
        <v>2267854.93394489</v>
      </c>
      <c r="D468">
        <v>3213428.66089796</v>
      </c>
      <c r="E468">
        <v>7417948.54436519</v>
      </c>
      <c r="F468">
        <v>505869.625349612</v>
      </c>
      <c r="G468">
        <v>1726006.77412578</v>
      </c>
    </row>
    <row r="469" spans="1:7">
      <c r="A469">
        <v>467</v>
      </c>
      <c r="B469">
        <v>15131108.4784548</v>
      </c>
      <c r="C469">
        <v>2267912.94226727</v>
      </c>
      <c r="D469">
        <v>3213402.6414724</v>
      </c>
      <c r="E469">
        <v>7417948.54436519</v>
      </c>
      <c r="F469">
        <v>505846.537127824</v>
      </c>
      <c r="G469">
        <v>1725997.81322208</v>
      </c>
    </row>
    <row r="470" spans="1:7">
      <c r="A470">
        <v>468</v>
      </c>
      <c r="B470">
        <v>15131108.5146313</v>
      </c>
      <c r="C470">
        <v>2267923.59999875</v>
      </c>
      <c r="D470">
        <v>3213398.29821726</v>
      </c>
      <c r="E470">
        <v>7417948.54436519</v>
      </c>
      <c r="F470">
        <v>505841.804491241</v>
      </c>
      <c r="G470">
        <v>1725996.26755889</v>
      </c>
    </row>
    <row r="471" spans="1:7">
      <c r="A471">
        <v>469</v>
      </c>
      <c r="B471">
        <v>15131108.5570793</v>
      </c>
      <c r="C471">
        <v>2267663.07571529</v>
      </c>
      <c r="D471">
        <v>3213547.04006941</v>
      </c>
      <c r="E471">
        <v>7417948.54436519</v>
      </c>
      <c r="F471">
        <v>505923.037262383</v>
      </c>
      <c r="G471">
        <v>1726026.85966699</v>
      </c>
    </row>
    <row r="472" spans="1:7">
      <c r="A472">
        <v>470</v>
      </c>
      <c r="B472">
        <v>15131108.4737679</v>
      </c>
      <c r="C472">
        <v>2267868.26130844</v>
      </c>
      <c r="D472">
        <v>3213426.77455297</v>
      </c>
      <c r="E472">
        <v>7417948.54436519</v>
      </c>
      <c r="F472">
        <v>505861.791210671</v>
      </c>
      <c r="G472">
        <v>1726003.10233066</v>
      </c>
    </row>
    <row r="473" spans="1:7">
      <c r="A473">
        <v>471</v>
      </c>
      <c r="B473">
        <v>15131108.5577217</v>
      </c>
      <c r="C473">
        <v>2268022.83494517</v>
      </c>
      <c r="D473">
        <v>3213336.71545452</v>
      </c>
      <c r="E473">
        <v>7417948.54436519</v>
      </c>
      <c r="F473">
        <v>505814.614141251</v>
      </c>
      <c r="G473">
        <v>1725985.84881555</v>
      </c>
    </row>
    <row r="474" spans="1:7">
      <c r="A474">
        <v>472</v>
      </c>
      <c r="B474">
        <v>15131108.4940495</v>
      </c>
      <c r="C474">
        <v>2267860.0223214</v>
      </c>
      <c r="D474">
        <v>3213428.85288129</v>
      </c>
      <c r="E474">
        <v>7417948.54436519</v>
      </c>
      <c r="F474">
        <v>505866.272200511</v>
      </c>
      <c r="G474">
        <v>1726004.80228108</v>
      </c>
    </row>
    <row r="475" spans="1:7">
      <c r="A475">
        <v>473</v>
      </c>
      <c r="B475">
        <v>15131108.4475651</v>
      </c>
      <c r="C475">
        <v>2267957.79733495</v>
      </c>
      <c r="D475">
        <v>3213370.0758917</v>
      </c>
      <c r="E475">
        <v>7417948.54436519</v>
      </c>
      <c r="F475">
        <v>505837.52332908</v>
      </c>
      <c r="G475">
        <v>1725994.50664419</v>
      </c>
    </row>
    <row r="476" spans="1:7">
      <c r="A476">
        <v>474</v>
      </c>
      <c r="B476">
        <v>15131108.5005378</v>
      </c>
      <c r="C476">
        <v>2268033.99065652</v>
      </c>
      <c r="D476">
        <v>3213327.07926115</v>
      </c>
      <c r="E476">
        <v>7417948.54436519</v>
      </c>
      <c r="F476">
        <v>505813.809813733</v>
      </c>
      <c r="G476">
        <v>1725985.07644117</v>
      </c>
    </row>
    <row r="477" spans="1:7">
      <c r="A477">
        <v>475</v>
      </c>
      <c r="B477">
        <v>15131108.4673262</v>
      </c>
      <c r="C477">
        <v>2268049.48711889</v>
      </c>
      <c r="D477">
        <v>3213319.52883585</v>
      </c>
      <c r="E477">
        <v>7417948.54436519</v>
      </c>
      <c r="F477">
        <v>505808.867115927</v>
      </c>
      <c r="G477">
        <v>1725982.03989033</v>
      </c>
    </row>
    <row r="478" spans="1:7">
      <c r="A478">
        <v>476</v>
      </c>
      <c r="B478">
        <v>15131108.482262</v>
      </c>
      <c r="C478">
        <v>2267985.78788231</v>
      </c>
      <c r="D478">
        <v>3213354.80293229</v>
      </c>
      <c r="E478">
        <v>7417948.54436519</v>
      </c>
      <c r="F478">
        <v>505828.728118524</v>
      </c>
      <c r="G478">
        <v>1725990.61896366</v>
      </c>
    </row>
    <row r="479" spans="1:7">
      <c r="A479">
        <v>477</v>
      </c>
      <c r="B479">
        <v>15131108.4784524</v>
      </c>
      <c r="C479">
        <v>2268000.59515929</v>
      </c>
      <c r="D479">
        <v>3213361.14533073</v>
      </c>
      <c r="E479">
        <v>7417948.54436519</v>
      </c>
      <c r="F479">
        <v>505813.505075325</v>
      </c>
      <c r="G479">
        <v>1725984.68852186</v>
      </c>
    </row>
    <row r="480" spans="1:7">
      <c r="A480">
        <v>478</v>
      </c>
      <c r="B480">
        <v>15131108.4530295</v>
      </c>
      <c r="C480">
        <v>2267969.02551261</v>
      </c>
      <c r="D480">
        <v>3213362.59764265</v>
      </c>
      <c r="E480">
        <v>7417948.54436519</v>
      </c>
      <c r="F480">
        <v>505835.052198979</v>
      </c>
      <c r="G480">
        <v>1725993.23331004</v>
      </c>
    </row>
    <row r="481" spans="1:7">
      <c r="A481">
        <v>479</v>
      </c>
      <c r="B481">
        <v>15131108.5496022</v>
      </c>
      <c r="C481">
        <v>2268021.38978714</v>
      </c>
      <c r="D481">
        <v>3213339.42612243</v>
      </c>
      <c r="E481">
        <v>7417948.54436519</v>
      </c>
      <c r="F481">
        <v>505813.075569429</v>
      </c>
      <c r="G481">
        <v>1725986.11375799</v>
      </c>
    </row>
    <row r="482" spans="1:7">
      <c r="A482">
        <v>480</v>
      </c>
      <c r="B482">
        <v>15131108.4801357</v>
      </c>
      <c r="C482">
        <v>2267995.01210544</v>
      </c>
      <c r="D482">
        <v>3213352.82929868</v>
      </c>
      <c r="E482">
        <v>7417948.54436519</v>
      </c>
      <c r="F482">
        <v>505823.002218126</v>
      </c>
      <c r="G482">
        <v>1725989.09214827</v>
      </c>
    </row>
    <row r="483" spans="1:7">
      <c r="A483">
        <v>481</v>
      </c>
      <c r="B483">
        <v>15131108.4382257</v>
      </c>
      <c r="C483">
        <v>2267803.6060951</v>
      </c>
      <c r="D483">
        <v>3213449.3489131</v>
      </c>
      <c r="E483">
        <v>7417948.54436519</v>
      </c>
      <c r="F483">
        <v>505890.845737528</v>
      </c>
      <c r="G483">
        <v>1726016.09311478</v>
      </c>
    </row>
    <row r="484" spans="1:7">
      <c r="A484">
        <v>482</v>
      </c>
      <c r="B484">
        <v>15131108.4561472</v>
      </c>
      <c r="C484">
        <v>2267764.60075582</v>
      </c>
      <c r="D484">
        <v>3213470.90696685</v>
      </c>
      <c r="E484">
        <v>7417948.54436519</v>
      </c>
      <c r="F484">
        <v>505903.739925775</v>
      </c>
      <c r="G484">
        <v>1726020.66413358</v>
      </c>
    </row>
    <row r="485" spans="1:7">
      <c r="A485">
        <v>483</v>
      </c>
      <c r="B485">
        <v>15131108.5549892</v>
      </c>
      <c r="C485">
        <v>2267779.53982937</v>
      </c>
      <c r="D485">
        <v>3213457.69764932</v>
      </c>
      <c r="E485">
        <v>7417948.54436519</v>
      </c>
      <c r="F485">
        <v>505902.219312142</v>
      </c>
      <c r="G485">
        <v>1726020.55383313</v>
      </c>
    </row>
    <row r="486" spans="1:7">
      <c r="A486">
        <v>484</v>
      </c>
      <c r="B486">
        <v>15131108.4844075</v>
      </c>
      <c r="C486">
        <v>2267836.32103526</v>
      </c>
      <c r="D486">
        <v>3213430.25450038</v>
      </c>
      <c r="E486">
        <v>7417948.54436519</v>
      </c>
      <c r="F486">
        <v>505881.00891596</v>
      </c>
      <c r="G486">
        <v>1726012.35559072</v>
      </c>
    </row>
    <row r="487" spans="1:7">
      <c r="A487">
        <v>485</v>
      </c>
      <c r="B487">
        <v>15131108.4897408</v>
      </c>
      <c r="C487">
        <v>2267707.47788114</v>
      </c>
      <c r="D487">
        <v>3213501.12678138</v>
      </c>
      <c r="E487">
        <v>7417948.54436519</v>
      </c>
      <c r="F487">
        <v>505923.322626556</v>
      </c>
      <c r="G487">
        <v>1726028.01808653</v>
      </c>
    </row>
    <row r="488" spans="1:7">
      <c r="A488">
        <v>486</v>
      </c>
      <c r="B488">
        <v>15131108.4448976</v>
      </c>
      <c r="C488">
        <v>2267679.83603771</v>
      </c>
      <c r="D488">
        <v>3213518.49958373</v>
      </c>
      <c r="E488">
        <v>7417948.54436519</v>
      </c>
      <c r="F488">
        <v>505930.149005863</v>
      </c>
      <c r="G488">
        <v>1726031.4159051</v>
      </c>
    </row>
    <row r="489" spans="1:7">
      <c r="A489">
        <v>487</v>
      </c>
      <c r="B489">
        <v>15131108.5033737</v>
      </c>
      <c r="C489">
        <v>2267701.75117054</v>
      </c>
      <c r="D489">
        <v>3213512.68479183</v>
      </c>
      <c r="E489">
        <v>7417948.54436519</v>
      </c>
      <c r="F489">
        <v>505919.484382931</v>
      </c>
      <c r="G489">
        <v>1726026.03866323</v>
      </c>
    </row>
    <row r="490" spans="1:7">
      <c r="A490">
        <v>488</v>
      </c>
      <c r="B490">
        <v>15131108.4265199</v>
      </c>
      <c r="C490">
        <v>2267868.67968272</v>
      </c>
      <c r="D490">
        <v>3213410.86079387</v>
      </c>
      <c r="E490">
        <v>7417948.54436519</v>
      </c>
      <c r="F490">
        <v>505871.304675407</v>
      </c>
      <c r="G490">
        <v>1726009.03700274</v>
      </c>
    </row>
    <row r="491" spans="1:7">
      <c r="A491">
        <v>489</v>
      </c>
      <c r="B491">
        <v>15131108.4368323</v>
      </c>
      <c r="C491">
        <v>2267880.51108284</v>
      </c>
      <c r="D491">
        <v>3213405.83830733</v>
      </c>
      <c r="E491">
        <v>7417948.54436519</v>
      </c>
      <c r="F491">
        <v>505866.45410022</v>
      </c>
      <c r="G491">
        <v>1726007.08897667</v>
      </c>
    </row>
    <row r="492" spans="1:7">
      <c r="A492">
        <v>490</v>
      </c>
      <c r="B492">
        <v>15131108.4350218</v>
      </c>
      <c r="C492">
        <v>2267870.72717908</v>
      </c>
      <c r="D492">
        <v>3213410.15678733</v>
      </c>
      <c r="E492">
        <v>7417948.54436519</v>
      </c>
      <c r="F492">
        <v>505870.092488397</v>
      </c>
      <c r="G492">
        <v>1726008.91420178</v>
      </c>
    </row>
    <row r="493" spans="1:7">
      <c r="A493">
        <v>491</v>
      </c>
      <c r="B493">
        <v>15131108.4274228</v>
      </c>
      <c r="C493">
        <v>2267862.05868276</v>
      </c>
      <c r="D493">
        <v>3213413.06655063</v>
      </c>
      <c r="E493">
        <v>7417948.54436519</v>
      </c>
      <c r="F493">
        <v>505874.618611572</v>
      </c>
      <c r="G493">
        <v>1726010.13921267</v>
      </c>
    </row>
    <row r="494" spans="1:7">
      <c r="A494">
        <v>492</v>
      </c>
      <c r="B494">
        <v>15131108.4455375</v>
      </c>
      <c r="C494">
        <v>2267869.38084706</v>
      </c>
      <c r="D494">
        <v>3213409.74088627</v>
      </c>
      <c r="E494">
        <v>7417948.54436519</v>
      </c>
      <c r="F494">
        <v>505871.125149733</v>
      </c>
      <c r="G494">
        <v>1726009.65428927</v>
      </c>
    </row>
    <row r="495" spans="1:7">
      <c r="A495">
        <v>493</v>
      </c>
      <c r="B495">
        <v>15131108.4386272</v>
      </c>
      <c r="C495">
        <v>2267851.54375147</v>
      </c>
      <c r="D495">
        <v>3213419.88212322</v>
      </c>
      <c r="E495">
        <v>7417948.54436519</v>
      </c>
      <c r="F495">
        <v>505877.383990775</v>
      </c>
      <c r="G495">
        <v>1726011.08439658</v>
      </c>
    </row>
    <row r="496" spans="1:7">
      <c r="A496">
        <v>494</v>
      </c>
      <c r="B496">
        <v>15131108.4541348</v>
      </c>
      <c r="C496">
        <v>2267933.26505982</v>
      </c>
      <c r="D496">
        <v>3213372.60363563</v>
      </c>
      <c r="E496">
        <v>7417948.54436519</v>
      </c>
      <c r="F496">
        <v>505852.192243466</v>
      </c>
      <c r="G496">
        <v>1726001.84883068</v>
      </c>
    </row>
    <row r="497" spans="1:7">
      <c r="A497">
        <v>495</v>
      </c>
      <c r="B497">
        <v>15131108.45779</v>
      </c>
      <c r="C497">
        <v>2267864.21521952</v>
      </c>
      <c r="D497">
        <v>3213410.0290654</v>
      </c>
      <c r="E497">
        <v>7417948.54436519</v>
      </c>
      <c r="F497">
        <v>505875.124209313</v>
      </c>
      <c r="G497">
        <v>1726010.54493057</v>
      </c>
    </row>
    <row r="498" spans="1:7">
      <c r="A498">
        <v>496</v>
      </c>
      <c r="B498">
        <v>15131108.4553046</v>
      </c>
      <c r="C498">
        <v>2267891.17801884</v>
      </c>
      <c r="D498">
        <v>3213400.21665377</v>
      </c>
      <c r="E498">
        <v>7417948.54436519</v>
      </c>
      <c r="F498">
        <v>505862.943643874</v>
      </c>
      <c r="G498">
        <v>1726005.57262292</v>
      </c>
    </row>
    <row r="499" spans="1:7">
      <c r="A499">
        <v>497</v>
      </c>
      <c r="B499">
        <v>15131108.4327253</v>
      </c>
      <c r="C499">
        <v>2267841.11279276</v>
      </c>
      <c r="D499">
        <v>3213426.70673405</v>
      </c>
      <c r="E499">
        <v>7417948.54436519</v>
      </c>
      <c r="F499">
        <v>505879.574109515</v>
      </c>
      <c r="G499">
        <v>1726012.49472375</v>
      </c>
    </row>
    <row r="500" spans="1:7">
      <c r="A500">
        <v>498</v>
      </c>
      <c r="B500">
        <v>15131108.4154013</v>
      </c>
      <c r="C500">
        <v>2267837.67768725</v>
      </c>
      <c r="D500">
        <v>3213431.13819504</v>
      </c>
      <c r="E500">
        <v>7417948.54436519</v>
      </c>
      <c r="F500">
        <v>505879.42383443</v>
      </c>
      <c r="G500">
        <v>1726011.63131935</v>
      </c>
    </row>
    <row r="501" spans="1:7">
      <c r="A501">
        <v>499</v>
      </c>
      <c r="B501">
        <v>15131108.4390585</v>
      </c>
      <c r="C501">
        <v>2267808.20494852</v>
      </c>
      <c r="D501">
        <v>3213447.01679908</v>
      </c>
      <c r="E501">
        <v>7417948.54436519</v>
      </c>
      <c r="F501">
        <v>505889.02388443</v>
      </c>
      <c r="G501">
        <v>1726015.64906123</v>
      </c>
    </row>
    <row r="502" spans="1:7">
      <c r="A502">
        <v>500</v>
      </c>
      <c r="B502">
        <v>15131108.4212213</v>
      </c>
      <c r="C502">
        <v>2267906.19461057</v>
      </c>
      <c r="D502">
        <v>3213398.54184483</v>
      </c>
      <c r="E502">
        <v>7417948.54436519</v>
      </c>
      <c r="F502">
        <v>505853.490474446</v>
      </c>
      <c r="G502">
        <v>1726001.64992626</v>
      </c>
    </row>
    <row r="503" spans="1:7">
      <c r="A503">
        <v>501</v>
      </c>
      <c r="B503">
        <v>15131108.4303952</v>
      </c>
      <c r="C503">
        <v>2267851.59379403</v>
      </c>
      <c r="D503">
        <v>3213421.63998325</v>
      </c>
      <c r="E503">
        <v>7417948.54436519</v>
      </c>
      <c r="F503">
        <v>505876.101244696</v>
      </c>
      <c r="G503">
        <v>1726010.55100801</v>
      </c>
    </row>
    <row r="504" spans="1:7">
      <c r="A504">
        <v>502</v>
      </c>
      <c r="B504">
        <v>15131108.3881419</v>
      </c>
      <c r="C504">
        <v>2267821.91082844</v>
      </c>
      <c r="D504">
        <v>3213443.3132638</v>
      </c>
      <c r="E504">
        <v>7417948.54436519</v>
      </c>
      <c r="F504">
        <v>505882.287030177</v>
      </c>
      <c r="G504">
        <v>1726012.33265426</v>
      </c>
    </row>
    <row r="505" spans="1:7">
      <c r="A505">
        <v>503</v>
      </c>
      <c r="B505">
        <v>15131108.3642644</v>
      </c>
      <c r="C505">
        <v>2267790.8789942</v>
      </c>
      <c r="D505">
        <v>3213461.27312147</v>
      </c>
      <c r="E505">
        <v>7417948.54436519</v>
      </c>
      <c r="F505">
        <v>505891.947191445</v>
      </c>
      <c r="G505">
        <v>1726015.72059211</v>
      </c>
    </row>
    <row r="506" spans="1:7">
      <c r="A506">
        <v>504</v>
      </c>
      <c r="B506">
        <v>15131108.3753939</v>
      </c>
      <c r="C506">
        <v>2267814.97847493</v>
      </c>
      <c r="D506">
        <v>3213447.77436256</v>
      </c>
      <c r="E506">
        <v>7417948.54436519</v>
      </c>
      <c r="F506">
        <v>505884.162355853</v>
      </c>
      <c r="G506">
        <v>1726012.9158354</v>
      </c>
    </row>
    <row r="507" spans="1:7">
      <c r="A507">
        <v>505</v>
      </c>
      <c r="B507">
        <v>15131108.3694543</v>
      </c>
      <c r="C507">
        <v>2267818.43387837</v>
      </c>
      <c r="D507">
        <v>3213447.80414984</v>
      </c>
      <c r="E507">
        <v>7417948.54436519</v>
      </c>
      <c r="F507">
        <v>505881.965083263</v>
      </c>
      <c r="G507">
        <v>1726011.62197763</v>
      </c>
    </row>
    <row r="508" spans="1:7">
      <c r="A508">
        <v>506</v>
      </c>
      <c r="B508">
        <v>15131108.3809395</v>
      </c>
      <c r="C508">
        <v>2267852.4119695</v>
      </c>
      <c r="D508">
        <v>3213427.06360185</v>
      </c>
      <c r="E508">
        <v>7417948.54436519</v>
      </c>
      <c r="F508">
        <v>505872.328952651</v>
      </c>
      <c r="G508">
        <v>1726008.03205029</v>
      </c>
    </row>
    <row r="509" spans="1:7">
      <c r="A509">
        <v>507</v>
      </c>
      <c r="B509">
        <v>15131108.3661106</v>
      </c>
      <c r="C509">
        <v>2267765.00808891</v>
      </c>
      <c r="D509">
        <v>3213479.24519892</v>
      </c>
      <c r="E509">
        <v>7417948.54436519</v>
      </c>
      <c r="F509">
        <v>505897.97842623</v>
      </c>
      <c r="G509">
        <v>1726017.59003137</v>
      </c>
    </row>
    <row r="510" spans="1:7">
      <c r="A510">
        <v>508</v>
      </c>
      <c r="B510">
        <v>15131108.3696411</v>
      </c>
      <c r="C510">
        <v>2267808.21722785</v>
      </c>
      <c r="D510">
        <v>3213451.17627321</v>
      </c>
      <c r="E510">
        <v>7417948.54436519</v>
      </c>
      <c r="F510">
        <v>505886.891486083</v>
      </c>
      <c r="G510">
        <v>1726013.54028877</v>
      </c>
    </row>
    <row r="511" spans="1:7">
      <c r="A511">
        <v>509</v>
      </c>
      <c r="B511">
        <v>15131108.3548774</v>
      </c>
      <c r="C511">
        <v>2267817.75976266</v>
      </c>
      <c r="D511">
        <v>3213446.77594024</v>
      </c>
      <c r="E511">
        <v>7417948.54436519</v>
      </c>
      <c r="F511">
        <v>505882.811071639</v>
      </c>
      <c r="G511">
        <v>1726012.46373772</v>
      </c>
    </row>
    <row r="512" spans="1:7">
      <c r="A512">
        <v>510</v>
      </c>
      <c r="B512">
        <v>15131108.3679913</v>
      </c>
      <c r="C512">
        <v>2267795.83781388</v>
      </c>
      <c r="D512">
        <v>3213459.46103166</v>
      </c>
      <c r="E512">
        <v>7417948.54436519</v>
      </c>
      <c r="F512">
        <v>505889.687288209</v>
      </c>
      <c r="G512">
        <v>1726014.83749232</v>
      </c>
    </row>
    <row r="513" spans="1:7">
      <c r="A513">
        <v>511</v>
      </c>
      <c r="B513">
        <v>15131108.355387</v>
      </c>
      <c r="C513">
        <v>2267762.95125256</v>
      </c>
      <c r="D513">
        <v>3213480.42630722</v>
      </c>
      <c r="E513">
        <v>7417948.54436519</v>
      </c>
      <c r="F513">
        <v>505898.231987202</v>
      </c>
      <c r="G513">
        <v>1726018.2014748</v>
      </c>
    </row>
    <row r="514" spans="1:7">
      <c r="A514">
        <v>512</v>
      </c>
      <c r="B514">
        <v>15131108.3523917</v>
      </c>
      <c r="C514">
        <v>2267832.12764898</v>
      </c>
      <c r="D514">
        <v>3213438.06115374</v>
      </c>
      <c r="E514">
        <v>7417948.54436519</v>
      </c>
      <c r="F514">
        <v>505878.520212618</v>
      </c>
      <c r="G514">
        <v>1726011.09901116</v>
      </c>
    </row>
    <row r="515" spans="1:7">
      <c r="A515">
        <v>513</v>
      </c>
      <c r="B515">
        <v>15131108.3686416</v>
      </c>
      <c r="C515">
        <v>2267775.95466702</v>
      </c>
      <c r="D515">
        <v>3213466.59805165</v>
      </c>
      <c r="E515">
        <v>7417948.54436519</v>
      </c>
      <c r="F515">
        <v>505898.787240619</v>
      </c>
      <c r="G515">
        <v>1726018.4843171</v>
      </c>
    </row>
    <row r="516" spans="1:7">
      <c r="A516">
        <v>514</v>
      </c>
      <c r="B516">
        <v>15131108.3571719</v>
      </c>
      <c r="C516">
        <v>2267861.84814027</v>
      </c>
      <c r="D516">
        <v>3213421.89623085</v>
      </c>
      <c r="E516">
        <v>7417948.54436519</v>
      </c>
      <c r="F516">
        <v>505868.935718246</v>
      </c>
      <c r="G516">
        <v>1726007.13271735</v>
      </c>
    </row>
    <row r="517" spans="1:7">
      <c r="A517">
        <v>515</v>
      </c>
      <c r="B517">
        <v>15131108.366107</v>
      </c>
      <c r="C517">
        <v>2267809.34468993</v>
      </c>
      <c r="D517">
        <v>3213455.38810887</v>
      </c>
      <c r="E517">
        <v>7417948.54436519</v>
      </c>
      <c r="F517">
        <v>505882.420705607</v>
      </c>
      <c r="G517">
        <v>1726012.66823739</v>
      </c>
    </row>
    <row r="518" spans="1:7">
      <c r="A518">
        <v>516</v>
      </c>
      <c r="B518">
        <v>15131108.3513396</v>
      </c>
      <c r="C518">
        <v>2267843.50877829</v>
      </c>
      <c r="D518">
        <v>3213433.59699503</v>
      </c>
      <c r="E518">
        <v>7417948.54436519</v>
      </c>
      <c r="F518">
        <v>505873.395996069</v>
      </c>
      <c r="G518">
        <v>1726009.30520497</v>
      </c>
    </row>
    <row r="519" spans="1:7">
      <c r="A519">
        <v>517</v>
      </c>
      <c r="B519">
        <v>15131108.358011</v>
      </c>
      <c r="C519">
        <v>2267895.81672585</v>
      </c>
      <c r="D519">
        <v>3213409.82458756</v>
      </c>
      <c r="E519">
        <v>7417948.54436519</v>
      </c>
      <c r="F519">
        <v>505852.797817968</v>
      </c>
      <c r="G519">
        <v>1726001.37451446</v>
      </c>
    </row>
    <row r="520" spans="1:7">
      <c r="A520">
        <v>518</v>
      </c>
      <c r="B520">
        <v>15131108.350083</v>
      </c>
      <c r="C520">
        <v>2267865.34098398</v>
      </c>
      <c r="D520">
        <v>3213420.09467947</v>
      </c>
      <c r="E520">
        <v>7417948.54436519</v>
      </c>
      <c r="F520">
        <v>505867.247009421</v>
      </c>
      <c r="G520">
        <v>1726007.12304497</v>
      </c>
    </row>
    <row r="521" spans="1:7">
      <c r="A521">
        <v>519</v>
      </c>
      <c r="B521">
        <v>15131108.3546275</v>
      </c>
      <c r="C521">
        <v>2267775.11486073</v>
      </c>
      <c r="D521">
        <v>3213470.45556138</v>
      </c>
      <c r="E521">
        <v>7417948.54436519</v>
      </c>
      <c r="F521">
        <v>505895.562648034</v>
      </c>
      <c r="G521">
        <v>1726018.67719216</v>
      </c>
    </row>
    <row r="522" spans="1:7">
      <c r="A522">
        <v>520</v>
      </c>
      <c r="B522">
        <v>15131108.3518668</v>
      </c>
      <c r="C522">
        <v>2267845.83369456</v>
      </c>
      <c r="D522">
        <v>3213429.64760904</v>
      </c>
      <c r="E522">
        <v>7417948.54436519</v>
      </c>
      <c r="F522">
        <v>505874.322088885</v>
      </c>
      <c r="G522">
        <v>1726010.00410916</v>
      </c>
    </row>
    <row r="523" spans="1:7">
      <c r="A523">
        <v>521</v>
      </c>
      <c r="B523">
        <v>15131108.369019</v>
      </c>
      <c r="C523">
        <v>2267961.71952473</v>
      </c>
      <c r="D523">
        <v>3213366.51449971</v>
      </c>
      <c r="E523">
        <v>7417948.54436519</v>
      </c>
      <c r="F523">
        <v>505836.226354928</v>
      </c>
      <c r="G523">
        <v>1725995.36427448</v>
      </c>
    </row>
    <row r="524" spans="1:7">
      <c r="A524">
        <v>522</v>
      </c>
      <c r="B524">
        <v>15131108.35368</v>
      </c>
      <c r="C524">
        <v>2267862.58091142</v>
      </c>
      <c r="D524">
        <v>3213419.2855462</v>
      </c>
      <c r="E524">
        <v>7417948.54436519</v>
      </c>
      <c r="F524">
        <v>505869.606055099</v>
      </c>
      <c r="G524">
        <v>1726008.33680204</v>
      </c>
    </row>
    <row r="525" spans="1:7">
      <c r="A525">
        <v>523</v>
      </c>
      <c r="B525">
        <v>15131108.3657177</v>
      </c>
      <c r="C525">
        <v>2267873.54727356</v>
      </c>
      <c r="D525">
        <v>3213415.85376182</v>
      </c>
      <c r="E525">
        <v>7417948.54436519</v>
      </c>
      <c r="F525">
        <v>505864.329789053</v>
      </c>
      <c r="G525">
        <v>1726006.09052807</v>
      </c>
    </row>
    <row r="526" spans="1:7">
      <c r="A526">
        <v>524</v>
      </c>
      <c r="B526">
        <v>15131108.3509214</v>
      </c>
      <c r="C526">
        <v>2267869.55762172</v>
      </c>
      <c r="D526">
        <v>3213417.05680326</v>
      </c>
      <c r="E526">
        <v>7417948.54436519</v>
      </c>
      <c r="F526">
        <v>505866.220815167</v>
      </c>
      <c r="G526">
        <v>1726006.97131602</v>
      </c>
    </row>
    <row r="527" spans="1:7">
      <c r="A527">
        <v>525</v>
      </c>
      <c r="B527">
        <v>15131108.3676171</v>
      </c>
      <c r="C527">
        <v>2267824.6512804</v>
      </c>
      <c r="D527">
        <v>3213445.11011251</v>
      </c>
      <c r="E527">
        <v>7417948.54436519</v>
      </c>
      <c r="F527">
        <v>505878.614434533</v>
      </c>
      <c r="G527">
        <v>1726011.44742451</v>
      </c>
    </row>
    <row r="528" spans="1:7">
      <c r="A528">
        <v>526</v>
      </c>
      <c r="B528">
        <v>15131108.3652568</v>
      </c>
      <c r="C528">
        <v>2267898.75081419</v>
      </c>
      <c r="D528">
        <v>3213401.5346836</v>
      </c>
      <c r="E528">
        <v>7417948.54436519</v>
      </c>
      <c r="F528">
        <v>505856.569573265</v>
      </c>
      <c r="G528">
        <v>1726002.96582058</v>
      </c>
    </row>
    <row r="529" spans="1:7">
      <c r="A529">
        <v>527</v>
      </c>
      <c r="B529">
        <v>15131108.3485801</v>
      </c>
      <c r="C529">
        <v>2267869.62116012</v>
      </c>
      <c r="D529">
        <v>3213417.97949986</v>
      </c>
      <c r="E529">
        <v>7417948.54436519</v>
      </c>
      <c r="F529">
        <v>505865.700963231</v>
      </c>
      <c r="G529">
        <v>1726006.50259168</v>
      </c>
    </row>
    <row r="530" spans="1:7">
      <c r="A530">
        <v>528</v>
      </c>
      <c r="B530">
        <v>15131108.3655965</v>
      </c>
      <c r="C530">
        <v>2267888.7685552</v>
      </c>
      <c r="D530">
        <v>3213405.59415301</v>
      </c>
      <c r="E530">
        <v>7417948.54436519</v>
      </c>
      <c r="F530">
        <v>505860.677982156</v>
      </c>
      <c r="G530">
        <v>1726004.78054096</v>
      </c>
    </row>
    <row r="531" spans="1:7">
      <c r="A531">
        <v>529</v>
      </c>
      <c r="B531">
        <v>15131108.3513545</v>
      </c>
      <c r="C531">
        <v>2267870.90580195</v>
      </c>
      <c r="D531">
        <v>3213417.5919477</v>
      </c>
      <c r="E531">
        <v>7417948.54436519</v>
      </c>
      <c r="F531">
        <v>505864.95356767</v>
      </c>
      <c r="G531">
        <v>1726006.35567194</v>
      </c>
    </row>
    <row r="532" spans="1:7">
      <c r="A532">
        <v>530</v>
      </c>
      <c r="B532">
        <v>15131108.3513572</v>
      </c>
      <c r="C532">
        <v>2267867.30638198</v>
      </c>
      <c r="D532">
        <v>3213419.30372552</v>
      </c>
      <c r="E532">
        <v>7417948.54436519</v>
      </c>
      <c r="F532">
        <v>505866.327628809</v>
      </c>
      <c r="G532">
        <v>1726006.8692557</v>
      </c>
    </row>
    <row r="533" spans="1:7">
      <c r="A533">
        <v>531</v>
      </c>
      <c r="B533">
        <v>15131108.3552874</v>
      </c>
      <c r="C533">
        <v>2267888.47517283</v>
      </c>
      <c r="D533">
        <v>3213407.41535723</v>
      </c>
      <c r="E533">
        <v>7417948.54436519</v>
      </c>
      <c r="F533">
        <v>505859.667295529</v>
      </c>
      <c r="G533">
        <v>1726004.25309665</v>
      </c>
    </row>
    <row r="534" spans="1:7">
      <c r="A534">
        <v>532</v>
      </c>
      <c r="B534">
        <v>15131108.3505291</v>
      </c>
      <c r="C534">
        <v>2267840.75893995</v>
      </c>
      <c r="D534">
        <v>3213432.20648306</v>
      </c>
      <c r="E534">
        <v>7417948.54436519</v>
      </c>
      <c r="F534">
        <v>505876.385713255</v>
      </c>
      <c r="G534">
        <v>1726010.45502768</v>
      </c>
    </row>
    <row r="535" spans="1:7">
      <c r="A535">
        <v>533</v>
      </c>
      <c r="B535">
        <v>15131108.351638</v>
      </c>
      <c r="C535">
        <v>2267854.5901177</v>
      </c>
      <c r="D535">
        <v>3213425.77617646</v>
      </c>
      <c r="E535">
        <v>7417948.54436519</v>
      </c>
      <c r="F535">
        <v>505870.905873909</v>
      </c>
      <c r="G535">
        <v>1726008.53510469</v>
      </c>
    </row>
    <row r="536" spans="1:7">
      <c r="A536">
        <v>534</v>
      </c>
      <c r="B536">
        <v>15131108.3427308</v>
      </c>
      <c r="C536">
        <v>2267865.29029893</v>
      </c>
      <c r="D536">
        <v>3213423.76383541</v>
      </c>
      <c r="E536">
        <v>7417948.54436519</v>
      </c>
      <c r="F536">
        <v>505864.626359069</v>
      </c>
      <c r="G536">
        <v>1726006.11787218</v>
      </c>
    </row>
    <row r="537" spans="1:7">
      <c r="A537">
        <v>535</v>
      </c>
      <c r="B537">
        <v>15131108.3433757</v>
      </c>
      <c r="C537">
        <v>2267893.14001229</v>
      </c>
      <c r="D537">
        <v>3213408.21865881</v>
      </c>
      <c r="E537">
        <v>7417948.54436519</v>
      </c>
      <c r="F537">
        <v>505855.654780912</v>
      </c>
      <c r="G537">
        <v>1726002.78555851</v>
      </c>
    </row>
    <row r="538" spans="1:7">
      <c r="A538">
        <v>536</v>
      </c>
      <c r="B538">
        <v>15131108.3414735</v>
      </c>
      <c r="C538">
        <v>2267852.47245995</v>
      </c>
      <c r="D538">
        <v>3213432.46722011</v>
      </c>
      <c r="E538">
        <v>7417948.54436519</v>
      </c>
      <c r="F538">
        <v>505867.808834403</v>
      </c>
      <c r="G538">
        <v>1726007.04859381</v>
      </c>
    </row>
    <row r="539" spans="1:7">
      <c r="A539">
        <v>537</v>
      </c>
      <c r="B539">
        <v>15131108.3418939</v>
      </c>
      <c r="C539">
        <v>2267844.81069226</v>
      </c>
      <c r="D539">
        <v>3213437.01999669</v>
      </c>
      <c r="E539">
        <v>7417948.54436519</v>
      </c>
      <c r="F539">
        <v>505870.069439083</v>
      </c>
      <c r="G539">
        <v>1726007.89740066</v>
      </c>
    </row>
    <row r="540" spans="1:7">
      <c r="A540">
        <v>538</v>
      </c>
      <c r="B540">
        <v>15131108.3386453</v>
      </c>
      <c r="C540">
        <v>2267823.24258008</v>
      </c>
      <c r="D540">
        <v>3213450.63009415</v>
      </c>
      <c r="E540">
        <v>7417948.54436519</v>
      </c>
      <c r="F540">
        <v>505875.881589609</v>
      </c>
      <c r="G540">
        <v>1726010.04001626</v>
      </c>
    </row>
    <row r="541" spans="1:7">
      <c r="A541">
        <v>539</v>
      </c>
      <c r="B541">
        <v>15131108.3406597</v>
      </c>
      <c r="C541">
        <v>2267845.72360143</v>
      </c>
      <c r="D541">
        <v>3213437.827182</v>
      </c>
      <c r="E541">
        <v>7417948.54436519</v>
      </c>
      <c r="F541">
        <v>505869.049824684</v>
      </c>
      <c r="G541">
        <v>1726007.19568636</v>
      </c>
    </row>
    <row r="542" spans="1:7">
      <c r="A542">
        <v>540</v>
      </c>
      <c r="B542">
        <v>15131108.3338134</v>
      </c>
      <c r="C542">
        <v>2267803.18634058</v>
      </c>
      <c r="D542">
        <v>3213461.47636358</v>
      </c>
      <c r="E542">
        <v>7417948.54436519</v>
      </c>
      <c r="F542">
        <v>505882.645559564</v>
      </c>
      <c r="G542">
        <v>1726012.48118448</v>
      </c>
    </row>
    <row r="543" spans="1:7">
      <c r="A543">
        <v>541</v>
      </c>
      <c r="B543">
        <v>15131108.3350227</v>
      </c>
      <c r="C543">
        <v>2267808.76787192</v>
      </c>
      <c r="D543">
        <v>3213458.90930087</v>
      </c>
      <c r="E543">
        <v>7417948.54436519</v>
      </c>
      <c r="F543">
        <v>505880.528027029</v>
      </c>
      <c r="G543">
        <v>1726011.58545772</v>
      </c>
    </row>
    <row r="544" spans="1:7">
      <c r="A544">
        <v>542</v>
      </c>
      <c r="B544">
        <v>15131108.3401459</v>
      </c>
      <c r="C544">
        <v>2267791.90910492</v>
      </c>
      <c r="D544">
        <v>3213468.87717887</v>
      </c>
      <c r="E544">
        <v>7417948.54436519</v>
      </c>
      <c r="F544">
        <v>505885.528532979</v>
      </c>
      <c r="G544">
        <v>1726013.48096397</v>
      </c>
    </row>
    <row r="545" spans="1:7">
      <c r="A545">
        <v>543</v>
      </c>
      <c r="B545">
        <v>15131108.3358317</v>
      </c>
      <c r="C545">
        <v>2267797.01191097</v>
      </c>
      <c r="D545">
        <v>3213465.25777197</v>
      </c>
      <c r="E545">
        <v>7417948.54436519</v>
      </c>
      <c r="F545">
        <v>505884.48582551</v>
      </c>
      <c r="G545">
        <v>1726013.03595802</v>
      </c>
    </row>
    <row r="546" spans="1:7">
      <c r="A546">
        <v>544</v>
      </c>
      <c r="B546">
        <v>15131108.3344788</v>
      </c>
      <c r="C546">
        <v>2267771.26920168</v>
      </c>
      <c r="D546">
        <v>3213476.91098627</v>
      </c>
      <c r="E546">
        <v>7417948.54436519</v>
      </c>
      <c r="F546">
        <v>505894.503445227</v>
      </c>
      <c r="G546">
        <v>1726017.10648039</v>
      </c>
    </row>
    <row r="547" spans="1:7">
      <c r="A547">
        <v>545</v>
      </c>
      <c r="B547">
        <v>15131108.3346615</v>
      </c>
      <c r="C547">
        <v>2267806.4937665</v>
      </c>
      <c r="D547">
        <v>3213458.7080016</v>
      </c>
      <c r="E547">
        <v>7417948.54436519</v>
      </c>
      <c r="F547">
        <v>505882.169618712</v>
      </c>
      <c r="G547">
        <v>1726012.41890953</v>
      </c>
    </row>
    <row r="548" spans="1:7">
      <c r="A548">
        <v>546</v>
      </c>
      <c r="B548">
        <v>15131108.3332536</v>
      </c>
      <c r="C548">
        <v>2267770.13517367</v>
      </c>
      <c r="D548">
        <v>3213479.8175456</v>
      </c>
      <c r="E548">
        <v>7417948.54436519</v>
      </c>
      <c r="F548">
        <v>505893.261847973</v>
      </c>
      <c r="G548">
        <v>1726016.57432116</v>
      </c>
    </row>
    <row r="549" spans="1:7">
      <c r="A549">
        <v>547</v>
      </c>
      <c r="B549">
        <v>15131108.3313533</v>
      </c>
      <c r="C549">
        <v>2267772.4795077</v>
      </c>
      <c r="D549">
        <v>3213478.17091199</v>
      </c>
      <c r="E549">
        <v>7417948.54436519</v>
      </c>
      <c r="F549">
        <v>505892.685066146</v>
      </c>
      <c r="G549">
        <v>1726016.45150232</v>
      </c>
    </row>
    <row r="550" spans="1:7">
      <c r="A550">
        <v>548</v>
      </c>
      <c r="B550">
        <v>15131108.3335775</v>
      </c>
      <c r="C550">
        <v>2267764.35020682</v>
      </c>
      <c r="D550">
        <v>3213482.88638522</v>
      </c>
      <c r="E550">
        <v>7417948.54436519</v>
      </c>
      <c r="F550">
        <v>505895.020078109</v>
      </c>
      <c r="G550">
        <v>1726017.53254215</v>
      </c>
    </row>
    <row r="551" spans="1:7">
      <c r="A551">
        <v>549</v>
      </c>
      <c r="B551">
        <v>15131108.3312191</v>
      </c>
      <c r="C551">
        <v>2267793.9773655</v>
      </c>
      <c r="D551">
        <v>3213466.69404015</v>
      </c>
      <c r="E551">
        <v>7417948.54436519</v>
      </c>
      <c r="F551">
        <v>505885.446354676</v>
      </c>
      <c r="G551">
        <v>1726013.66909362</v>
      </c>
    </row>
    <row r="552" spans="1:7">
      <c r="A552">
        <v>550</v>
      </c>
      <c r="B552">
        <v>15131108.3393717</v>
      </c>
      <c r="C552">
        <v>2267782.45119797</v>
      </c>
      <c r="D552">
        <v>3213474.25121643</v>
      </c>
      <c r="E552">
        <v>7417948.54436519</v>
      </c>
      <c r="F552">
        <v>505888.254249537</v>
      </c>
      <c r="G552">
        <v>1726014.83834256</v>
      </c>
    </row>
    <row r="553" spans="1:7">
      <c r="A553">
        <v>551</v>
      </c>
      <c r="B553">
        <v>15131108.3309169</v>
      </c>
      <c r="C553">
        <v>2267798.35271147</v>
      </c>
      <c r="D553">
        <v>3213464.64905421</v>
      </c>
      <c r="E553">
        <v>7417948.54436519</v>
      </c>
      <c r="F553">
        <v>505883.731141328</v>
      </c>
      <c r="G553">
        <v>1726013.05364468</v>
      </c>
    </row>
    <row r="554" spans="1:7">
      <c r="A554">
        <v>552</v>
      </c>
      <c r="B554">
        <v>15131108.3384645</v>
      </c>
      <c r="C554">
        <v>2267781.38754232</v>
      </c>
      <c r="D554">
        <v>3213475.232142</v>
      </c>
      <c r="E554">
        <v>7417948.54436519</v>
      </c>
      <c r="F554">
        <v>505888.157499348</v>
      </c>
      <c r="G554">
        <v>1726015.01691562</v>
      </c>
    </row>
    <row r="555" spans="1:7">
      <c r="A555">
        <v>553</v>
      </c>
      <c r="B555">
        <v>15131108.3326241</v>
      </c>
      <c r="C555">
        <v>2267771.62269967</v>
      </c>
      <c r="D555">
        <v>3213479.20803071</v>
      </c>
      <c r="E555">
        <v>7417948.54436519</v>
      </c>
      <c r="F555">
        <v>505892.608202036</v>
      </c>
      <c r="G555">
        <v>1726016.3493265</v>
      </c>
    </row>
    <row r="556" spans="1:7">
      <c r="A556">
        <v>554</v>
      </c>
      <c r="B556">
        <v>15131108.3323507</v>
      </c>
      <c r="C556">
        <v>2267805.15239271</v>
      </c>
      <c r="D556">
        <v>3213457.93134646</v>
      </c>
      <c r="E556">
        <v>7417948.54436519</v>
      </c>
      <c r="F556">
        <v>505883.668751417</v>
      </c>
      <c r="G556">
        <v>1726013.03549489</v>
      </c>
    </row>
    <row r="557" spans="1:7">
      <c r="A557">
        <v>555</v>
      </c>
      <c r="B557">
        <v>15131108.3357149</v>
      </c>
      <c r="C557">
        <v>2267798.91253562</v>
      </c>
      <c r="D557">
        <v>3213464.98770635</v>
      </c>
      <c r="E557">
        <v>7417948.54436519</v>
      </c>
      <c r="F557">
        <v>505883.230694586</v>
      </c>
      <c r="G557">
        <v>1726012.66041312</v>
      </c>
    </row>
    <row r="558" spans="1:7">
      <c r="A558">
        <v>556</v>
      </c>
      <c r="B558">
        <v>15131108.3312116</v>
      </c>
      <c r="C558">
        <v>2267843.16711692</v>
      </c>
      <c r="D558">
        <v>3213438.3458184</v>
      </c>
      <c r="E558">
        <v>7417948.54436519</v>
      </c>
      <c r="F558">
        <v>505870.543353264</v>
      </c>
      <c r="G558">
        <v>1726007.73055779</v>
      </c>
    </row>
    <row r="559" spans="1:7">
      <c r="A559">
        <v>557</v>
      </c>
      <c r="B559">
        <v>15131108.3329497</v>
      </c>
      <c r="C559">
        <v>2267801.02873091</v>
      </c>
      <c r="D559">
        <v>3213463.69270015</v>
      </c>
      <c r="E559">
        <v>7417948.54436519</v>
      </c>
      <c r="F559">
        <v>505882.48878303</v>
      </c>
      <c r="G559">
        <v>1726012.57837039</v>
      </c>
    </row>
    <row r="560" spans="1:7">
      <c r="A560">
        <v>558</v>
      </c>
      <c r="B560">
        <v>15131108.332042</v>
      </c>
      <c r="C560">
        <v>2267791.92774406</v>
      </c>
      <c r="D560">
        <v>3213467.48550194</v>
      </c>
      <c r="E560">
        <v>7417948.54436519</v>
      </c>
      <c r="F560">
        <v>505886.261391962</v>
      </c>
      <c r="G560">
        <v>1726014.11303888</v>
      </c>
    </row>
    <row r="561" spans="1:7">
      <c r="A561">
        <v>559</v>
      </c>
      <c r="B561">
        <v>15131108.3305903</v>
      </c>
      <c r="C561">
        <v>2267795.48589742</v>
      </c>
      <c r="D561">
        <v>3213466.19887509</v>
      </c>
      <c r="E561">
        <v>7417948.54436519</v>
      </c>
      <c r="F561">
        <v>505884.600547044</v>
      </c>
      <c r="G561">
        <v>1726013.50090553</v>
      </c>
    </row>
    <row r="562" spans="1:7">
      <c r="A562">
        <v>560</v>
      </c>
      <c r="B562">
        <v>15131108.3304328</v>
      </c>
      <c r="C562">
        <v>2267789.70548599</v>
      </c>
      <c r="D562">
        <v>3213469.69072085</v>
      </c>
      <c r="E562">
        <v>7417948.54436519</v>
      </c>
      <c r="F562">
        <v>505886.266333218</v>
      </c>
      <c r="G562">
        <v>1726014.12352757</v>
      </c>
    </row>
    <row r="563" spans="1:7">
      <c r="A563">
        <v>561</v>
      </c>
      <c r="B563">
        <v>15131108.3294873</v>
      </c>
      <c r="C563">
        <v>2267801.25727069</v>
      </c>
      <c r="D563">
        <v>3213462.19851691</v>
      </c>
      <c r="E563">
        <v>7417948.54436519</v>
      </c>
      <c r="F563">
        <v>505883.276801176</v>
      </c>
      <c r="G563">
        <v>1726013.05253333</v>
      </c>
    </row>
    <row r="564" spans="1:7">
      <c r="A564">
        <v>562</v>
      </c>
      <c r="B564">
        <v>15131108.3285966</v>
      </c>
      <c r="C564">
        <v>2267794.77914629</v>
      </c>
      <c r="D564">
        <v>3213465.28778075</v>
      </c>
      <c r="E564">
        <v>7417948.54436519</v>
      </c>
      <c r="F564">
        <v>505885.705596379</v>
      </c>
      <c r="G564">
        <v>1726014.01170803</v>
      </c>
    </row>
    <row r="565" spans="1:7">
      <c r="A565">
        <v>563</v>
      </c>
      <c r="B565">
        <v>15131108.3303382</v>
      </c>
      <c r="C565">
        <v>2267808.0951191</v>
      </c>
      <c r="D565">
        <v>3213457.82610428</v>
      </c>
      <c r="E565">
        <v>7417948.54436519</v>
      </c>
      <c r="F565">
        <v>505881.379046149</v>
      </c>
      <c r="G565">
        <v>1726012.48570349</v>
      </c>
    </row>
    <row r="566" spans="1:7">
      <c r="A566">
        <v>564</v>
      </c>
      <c r="B566">
        <v>15131108.3290262</v>
      </c>
      <c r="C566">
        <v>2267790.40252723</v>
      </c>
      <c r="D566">
        <v>3213467.38817769</v>
      </c>
      <c r="E566">
        <v>7417948.54436519</v>
      </c>
      <c r="F566">
        <v>505887.329241826</v>
      </c>
      <c r="G566">
        <v>1726014.66471423</v>
      </c>
    </row>
    <row r="567" spans="1:7">
      <c r="A567">
        <v>565</v>
      </c>
      <c r="B567">
        <v>15131108.3294845</v>
      </c>
      <c r="C567">
        <v>2267793.55527558</v>
      </c>
      <c r="D567">
        <v>3213466.5851141</v>
      </c>
      <c r="E567">
        <v>7417948.54436519</v>
      </c>
      <c r="F567">
        <v>505885.770073209</v>
      </c>
      <c r="G567">
        <v>1726013.87465644</v>
      </c>
    </row>
    <row r="568" spans="1:7">
      <c r="A568">
        <v>566</v>
      </c>
      <c r="B568">
        <v>15131108.3281418</v>
      </c>
      <c r="C568">
        <v>2267803.18453177</v>
      </c>
      <c r="D568">
        <v>3213460.37473114</v>
      </c>
      <c r="E568">
        <v>7417948.54436519</v>
      </c>
      <c r="F568">
        <v>505883.166820598</v>
      </c>
      <c r="G568">
        <v>1726013.05769314</v>
      </c>
    </row>
    <row r="569" spans="1:7">
      <c r="A569">
        <v>567</v>
      </c>
      <c r="B569">
        <v>15131108.3281546</v>
      </c>
      <c r="C569">
        <v>2267804.76482196</v>
      </c>
      <c r="D569">
        <v>3213459.16771392</v>
      </c>
      <c r="E569">
        <v>7417948.54436519</v>
      </c>
      <c r="F569">
        <v>505882.803813925</v>
      </c>
      <c r="G569">
        <v>1726013.04743964</v>
      </c>
    </row>
    <row r="570" spans="1:7">
      <c r="A570">
        <v>568</v>
      </c>
      <c r="B570">
        <v>15131108.329282</v>
      </c>
      <c r="C570">
        <v>2267801.63590723</v>
      </c>
      <c r="D570">
        <v>3213461.99629846</v>
      </c>
      <c r="E570">
        <v>7417948.54436519</v>
      </c>
      <c r="F570">
        <v>505883.099524459</v>
      </c>
      <c r="G570">
        <v>1726013.05318669</v>
      </c>
    </row>
    <row r="571" spans="1:7">
      <c r="A571">
        <v>569</v>
      </c>
      <c r="B571">
        <v>15131108.327851</v>
      </c>
      <c r="C571">
        <v>2267800.17639078</v>
      </c>
      <c r="D571">
        <v>3213461.11208088</v>
      </c>
      <c r="E571">
        <v>7417948.54436519</v>
      </c>
      <c r="F571">
        <v>505884.657172192</v>
      </c>
      <c r="G571">
        <v>1726013.8378419</v>
      </c>
    </row>
    <row r="572" spans="1:7">
      <c r="A572">
        <v>570</v>
      </c>
      <c r="B572">
        <v>15131108.3284693</v>
      </c>
      <c r="C572">
        <v>2267789.34614781</v>
      </c>
      <c r="D572">
        <v>3213467.40184605</v>
      </c>
      <c r="E572">
        <v>7417948.54436519</v>
      </c>
      <c r="F572">
        <v>505887.886171912</v>
      </c>
      <c r="G572">
        <v>1726015.14993831</v>
      </c>
    </row>
    <row r="573" spans="1:7">
      <c r="A573">
        <v>571</v>
      </c>
      <c r="B573">
        <v>15131108.3265272</v>
      </c>
      <c r="C573">
        <v>2267806.26664577</v>
      </c>
      <c r="D573">
        <v>3213456.60280147</v>
      </c>
      <c r="E573">
        <v>7417948.54436519</v>
      </c>
      <c r="F573">
        <v>505883.532569344</v>
      </c>
      <c r="G573">
        <v>1726013.38014547</v>
      </c>
    </row>
    <row r="574" spans="1:7">
      <c r="A574">
        <v>572</v>
      </c>
      <c r="B574">
        <v>15131108.3265741</v>
      </c>
      <c r="C574">
        <v>2267805.07376707</v>
      </c>
      <c r="D574">
        <v>3213457.30586231</v>
      </c>
      <c r="E574">
        <v>7417948.54436519</v>
      </c>
      <c r="F574">
        <v>505883.89291988</v>
      </c>
      <c r="G574">
        <v>1726013.50965961</v>
      </c>
    </row>
    <row r="575" spans="1:7">
      <c r="A575">
        <v>573</v>
      </c>
      <c r="B575">
        <v>15131108.3283947</v>
      </c>
      <c r="C575">
        <v>2267817.93888002</v>
      </c>
      <c r="D575">
        <v>3213449.06819827</v>
      </c>
      <c r="E575">
        <v>7417948.54436519</v>
      </c>
      <c r="F575">
        <v>505880.627387257</v>
      </c>
      <c r="G575">
        <v>1726012.149564</v>
      </c>
    </row>
    <row r="576" spans="1:7">
      <c r="A576">
        <v>574</v>
      </c>
      <c r="B576">
        <v>15131108.3275271</v>
      </c>
      <c r="C576">
        <v>2267817.0803879</v>
      </c>
      <c r="D576">
        <v>3213450.84582597</v>
      </c>
      <c r="E576">
        <v>7417948.54436519</v>
      </c>
      <c r="F576">
        <v>505879.880518417</v>
      </c>
      <c r="G576">
        <v>1726011.97642965</v>
      </c>
    </row>
    <row r="577" spans="1:7">
      <c r="A577">
        <v>575</v>
      </c>
      <c r="B577">
        <v>15131108.3269667</v>
      </c>
      <c r="C577">
        <v>2267809.64555758</v>
      </c>
      <c r="D577">
        <v>3213454.39878283</v>
      </c>
      <c r="E577">
        <v>7417948.54436519</v>
      </c>
      <c r="F577">
        <v>505882.65181102</v>
      </c>
      <c r="G577">
        <v>1726013.08645005</v>
      </c>
    </row>
    <row r="578" spans="1:7">
      <c r="A578">
        <v>576</v>
      </c>
      <c r="B578">
        <v>15131108.3271603</v>
      </c>
      <c r="C578">
        <v>2267806.09087477</v>
      </c>
      <c r="D578">
        <v>3213456.86535998</v>
      </c>
      <c r="E578">
        <v>7417948.54436519</v>
      </c>
      <c r="F578">
        <v>505883.462069102</v>
      </c>
      <c r="G578">
        <v>1726013.3644913</v>
      </c>
    </row>
    <row r="579" spans="1:7">
      <c r="A579">
        <v>577</v>
      </c>
      <c r="B579">
        <v>15131108.327277</v>
      </c>
      <c r="C579">
        <v>2267779.924236</v>
      </c>
      <c r="D579">
        <v>3213470.09321922</v>
      </c>
      <c r="E579">
        <v>7417948.54436519</v>
      </c>
      <c r="F579">
        <v>505892.882447247</v>
      </c>
      <c r="G579">
        <v>1726016.88300933</v>
      </c>
    </row>
    <row r="580" spans="1:7">
      <c r="A580">
        <v>578</v>
      </c>
      <c r="B580">
        <v>15131108.3276022</v>
      </c>
      <c r="C580">
        <v>2267805.95325489</v>
      </c>
      <c r="D580">
        <v>3213456.76393721</v>
      </c>
      <c r="E580">
        <v>7417948.54436519</v>
      </c>
      <c r="F580">
        <v>505883.595534103</v>
      </c>
      <c r="G580">
        <v>1726013.47051081</v>
      </c>
    </row>
    <row r="581" spans="1:7">
      <c r="A581">
        <v>579</v>
      </c>
      <c r="B581">
        <v>15131108.3270154</v>
      </c>
      <c r="C581">
        <v>2267820.88925175</v>
      </c>
      <c r="D581">
        <v>3213447.69802822</v>
      </c>
      <c r="E581">
        <v>7417948.54436519</v>
      </c>
      <c r="F581">
        <v>505879.322999283</v>
      </c>
      <c r="G581">
        <v>1726011.87237094</v>
      </c>
    </row>
    <row r="582" spans="1:7">
      <c r="A582">
        <v>580</v>
      </c>
      <c r="B582">
        <v>15131108.3267119</v>
      </c>
      <c r="C582">
        <v>2267800.54063476</v>
      </c>
      <c r="D582">
        <v>3213460.15410312</v>
      </c>
      <c r="E582">
        <v>7417948.54436519</v>
      </c>
      <c r="F582">
        <v>505885.133469686</v>
      </c>
      <c r="G582">
        <v>1726013.95413917</v>
      </c>
    </row>
    <row r="583" spans="1:7">
      <c r="A583">
        <v>581</v>
      </c>
      <c r="B583">
        <v>15131108.3267821</v>
      </c>
      <c r="C583">
        <v>2267809.2002724</v>
      </c>
      <c r="D583">
        <v>3213454.97605688</v>
      </c>
      <c r="E583">
        <v>7417948.54436519</v>
      </c>
      <c r="F583">
        <v>505882.691906323</v>
      </c>
      <c r="G583">
        <v>1726012.91418126</v>
      </c>
    </row>
    <row r="584" spans="1:7">
      <c r="A584">
        <v>582</v>
      </c>
      <c r="B584">
        <v>15131108.3261989</v>
      </c>
      <c r="C584">
        <v>2267803.55142391</v>
      </c>
      <c r="D584">
        <v>3213458.39878161</v>
      </c>
      <c r="E584">
        <v>7417948.54436519</v>
      </c>
      <c r="F584">
        <v>505884.234784097</v>
      </c>
      <c r="G584">
        <v>1726013.59684412</v>
      </c>
    </row>
    <row r="585" spans="1:7">
      <c r="A585">
        <v>583</v>
      </c>
      <c r="B585">
        <v>15131108.3265725</v>
      </c>
      <c r="C585">
        <v>2267786.90668317</v>
      </c>
      <c r="D585">
        <v>3213468.02422341</v>
      </c>
      <c r="E585">
        <v>7417948.54436519</v>
      </c>
      <c r="F585">
        <v>505889.268164416</v>
      </c>
      <c r="G585">
        <v>1726015.58313634</v>
      </c>
    </row>
    <row r="586" spans="1:7">
      <c r="A586">
        <v>584</v>
      </c>
      <c r="B586">
        <v>15131108.3265937</v>
      </c>
      <c r="C586">
        <v>2267809.89415731</v>
      </c>
      <c r="D586">
        <v>3213454.93271979</v>
      </c>
      <c r="E586">
        <v>7417948.54436519</v>
      </c>
      <c r="F586">
        <v>505882.161725924</v>
      </c>
      <c r="G586">
        <v>1726012.79362547</v>
      </c>
    </row>
    <row r="587" spans="1:7">
      <c r="A587">
        <v>585</v>
      </c>
      <c r="B587">
        <v>15131108.3273463</v>
      </c>
      <c r="C587">
        <v>2267806.87597917</v>
      </c>
      <c r="D587">
        <v>3213456.97687655</v>
      </c>
      <c r="E587">
        <v>7417948.54436519</v>
      </c>
      <c r="F587">
        <v>505882.935858174</v>
      </c>
      <c r="G587">
        <v>1726012.99426723</v>
      </c>
    </row>
    <row r="588" spans="1:7">
      <c r="A588">
        <v>586</v>
      </c>
      <c r="B588">
        <v>15131108.3260001</v>
      </c>
      <c r="C588">
        <v>2267798.97670243</v>
      </c>
      <c r="D588">
        <v>3213460.43505079</v>
      </c>
      <c r="E588">
        <v>7417948.54436519</v>
      </c>
      <c r="F588">
        <v>505886.050035708</v>
      </c>
      <c r="G588">
        <v>1726014.31984603</v>
      </c>
    </row>
    <row r="589" spans="1:7">
      <c r="A589">
        <v>587</v>
      </c>
      <c r="B589">
        <v>15131108.3262028</v>
      </c>
      <c r="C589">
        <v>2267796.76222218</v>
      </c>
      <c r="D589">
        <v>3213461.67783416</v>
      </c>
      <c r="E589">
        <v>7417948.54436519</v>
      </c>
      <c r="F589">
        <v>505886.766872753</v>
      </c>
      <c r="G589">
        <v>1726014.57490848</v>
      </c>
    </row>
    <row r="590" spans="1:7">
      <c r="A590">
        <v>588</v>
      </c>
      <c r="B590">
        <v>15131108.3262381</v>
      </c>
      <c r="C590">
        <v>2267801.04773403</v>
      </c>
      <c r="D590">
        <v>3213459.6509978</v>
      </c>
      <c r="E590">
        <v>7417948.54436519</v>
      </c>
      <c r="F590">
        <v>505885.143354852</v>
      </c>
      <c r="G590">
        <v>1726013.93978626</v>
      </c>
    </row>
    <row r="591" spans="1:7">
      <c r="A591">
        <v>589</v>
      </c>
      <c r="B591">
        <v>15131108.3257673</v>
      </c>
      <c r="C591">
        <v>2267800.45159637</v>
      </c>
      <c r="D591">
        <v>3213459.77879722</v>
      </c>
      <c r="E591">
        <v>7417948.54436519</v>
      </c>
      <c r="F591">
        <v>505885.502269794</v>
      </c>
      <c r="G591">
        <v>1726014.04873874</v>
      </c>
    </row>
    <row r="592" spans="1:7">
      <c r="A592">
        <v>590</v>
      </c>
      <c r="B592">
        <v>15131108.3259229</v>
      </c>
      <c r="C592">
        <v>2267788.7050495</v>
      </c>
      <c r="D592">
        <v>3213466.61000152</v>
      </c>
      <c r="E592">
        <v>7417948.54436519</v>
      </c>
      <c r="F592">
        <v>505889.063879692</v>
      </c>
      <c r="G592">
        <v>1726015.40262702</v>
      </c>
    </row>
    <row r="593" spans="1:7">
      <c r="A593">
        <v>591</v>
      </c>
      <c r="B593">
        <v>15131108.3258711</v>
      </c>
      <c r="C593">
        <v>2267803.05026043</v>
      </c>
      <c r="D593">
        <v>3213457.99902979</v>
      </c>
      <c r="E593">
        <v>7417948.54436519</v>
      </c>
      <c r="F593">
        <v>505884.924490219</v>
      </c>
      <c r="G593">
        <v>1726013.80772551</v>
      </c>
    </row>
    <row r="594" spans="1:7">
      <c r="A594">
        <v>592</v>
      </c>
      <c r="B594">
        <v>15131108.3258349</v>
      </c>
      <c r="C594">
        <v>2267799.86076686</v>
      </c>
      <c r="D594">
        <v>3213459.93215691</v>
      </c>
      <c r="E594">
        <v>7417948.54436519</v>
      </c>
      <c r="F594">
        <v>505885.865042566</v>
      </c>
      <c r="G594">
        <v>1726014.12350339</v>
      </c>
    </row>
    <row r="595" spans="1:7">
      <c r="A595">
        <v>593</v>
      </c>
      <c r="B595">
        <v>15131108.3258191</v>
      </c>
      <c r="C595">
        <v>2267793.39854952</v>
      </c>
      <c r="D595">
        <v>3213463.65308184</v>
      </c>
      <c r="E595">
        <v>7417948.54436519</v>
      </c>
      <c r="F595">
        <v>505887.82701097</v>
      </c>
      <c r="G595">
        <v>1726014.90281159</v>
      </c>
    </row>
    <row r="596" spans="1:7">
      <c r="A596">
        <v>594</v>
      </c>
      <c r="B596">
        <v>15131108.3255783</v>
      </c>
      <c r="C596">
        <v>2267796.50442083</v>
      </c>
      <c r="D596">
        <v>3213461.23438586</v>
      </c>
      <c r="E596">
        <v>7417948.54436519</v>
      </c>
      <c r="F596">
        <v>505887.295896776</v>
      </c>
      <c r="G596">
        <v>1726014.74650965</v>
      </c>
    </row>
    <row r="597" spans="1:7">
      <c r="A597">
        <v>595</v>
      </c>
      <c r="B597">
        <v>15131108.325841</v>
      </c>
      <c r="C597">
        <v>2267795.88999298</v>
      </c>
      <c r="D597">
        <v>3213461.59263129</v>
      </c>
      <c r="E597">
        <v>7417948.54436519</v>
      </c>
      <c r="F597">
        <v>505887.457684201</v>
      </c>
      <c r="G597">
        <v>1726014.84116736</v>
      </c>
    </row>
    <row r="598" spans="1:7">
      <c r="A598">
        <v>596</v>
      </c>
      <c r="B598">
        <v>15131108.3253862</v>
      </c>
      <c r="C598">
        <v>2267799.6948435</v>
      </c>
      <c r="D598">
        <v>3213459.2093832</v>
      </c>
      <c r="E598">
        <v>7417948.54436519</v>
      </c>
      <c r="F598">
        <v>505886.448950672</v>
      </c>
      <c r="G598">
        <v>1726014.4278436</v>
      </c>
    </row>
    <row r="599" spans="1:7">
      <c r="A599">
        <v>597</v>
      </c>
      <c r="B599">
        <v>15131108.3256416</v>
      </c>
      <c r="C599">
        <v>2267803.72290425</v>
      </c>
      <c r="D599">
        <v>3213456.93178873</v>
      </c>
      <c r="E599">
        <v>7417948.54436519</v>
      </c>
      <c r="F599">
        <v>505885.201902761</v>
      </c>
      <c r="G599">
        <v>1726013.92468072</v>
      </c>
    </row>
    <row r="600" spans="1:7">
      <c r="A600">
        <v>598</v>
      </c>
      <c r="B600">
        <v>15131108.3251789</v>
      </c>
      <c r="C600">
        <v>2267796.28037153</v>
      </c>
      <c r="D600">
        <v>3213461.29314112</v>
      </c>
      <c r="E600">
        <v>7417948.54436519</v>
      </c>
      <c r="F600">
        <v>505887.442056477</v>
      </c>
      <c r="G600">
        <v>1726014.76524454</v>
      </c>
    </row>
    <row r="601" spans="1:7">
      <c r="A601">
        <v>599</v>
      </c>
      <c r="B601">
        <v>15131108.3252333</v>
      </c>
      <c r="C601">
        <v>2267792.12539725</v>
      </c>
      <c r="D601">
        <v>3213463.51124287</v>
      </c>
      <c r="E601">
        <v>7417948.54436519</v>
      </c>
      <c r="F601">
        <v>505888.825514787</v>
      </c>
      <c r="G601">
        <v>1726015.31871317</v>
      </c>
    </row>
    <row r="602" spans="1:7">
      <c r="A602">
        <v>600</v>
      </c>
      <c r="B602">
        <v>15131108.3255896</v>
      </c>
      <c r="C602">
        <v>2267800.46115836</v>
      </c>
      <c r="D602">
        <v>3213458.84549501</v>
      </c>
      <c r="E602">
        <v>7417948.54436519</v>
      </c>
      <c r="F602">
        <v>505886.175557963</v>
      </c>
      <c r="G602">
        <v>1726014.29901307</v>
      </c>
    </row>
    <row r="603" spans="1:7">
      <c r="A603">
        <v>601</v>
      </c>
      <c r="B603">
        <v>15131108.3252904</v>
      </c>
      <c r="C603">
        <v>2267798.22918042</v>
      </c>
      <c r="D603">
        <v>3213460.12174857</v>
      </c>
      <c r="E603">
        <v>7417948.54436519</v>
      </c>
      <c r="F603">
        <v>505886.871806807</v>
      </c>
      <c r="G603">
        <v>1726014.55818946</v>
      </c>
    </row>
    <row r="604" spans="1:7">
      <c r="A604">
        <v>602</v>
      </c>
      <c r="B604">
        <v>15131108.3256028</v>
      </c>
      <c r="C604">
        <v>2267794.34443029</v>
      </c>
      <c r="D604">
        <v>3213462.3980777</v>
      </c>
      <c r="E604">
        <v>7417948.54436519</v>
      </c>
      <c r="F604">
        <v>505888.040353074</v>
      </c>
      <c r="G604">
        <v>1726014.99837654</v>
      </c>
    </row>
    <row r="605" spans="1:7">
      <c r="A605">
        <v>603</v>
      </c>
      <c r="B605">
        <v>15131108.325175</v>
      </c>
      <c r="C605">
        <v>2267794.95832505</v>
      </c>
      <c r="D605">
        <v>3213461.93899023</v>
      </c>
      <c r="E605">
        <v>7417948.54436519</v>
      </c>
      <c r="F605">
        <v>505887.919844623</v>
      </c>
      <c r="G605">
        <v>1726014.9636499</v>
      </c>
    </row>
    <row r="606" spans="1:7">
      <c r="A606">
        <v>604</v>
      </c>
      <c r="B606">
        <v>15131108.3250797</v>
      </c>
      <c r="C606">
        <v>2267798.83737856</v>
      </c>
      <c r="D606">
        <v>3213459.73929504</v>
      </c>
      <c r="E606">
        <v>7417948.54436519</v>
      </c>
      <c r="F606">
        <v>505886.714370902</v>
      </c>
      <c r="G606">
        <v>1726014.48966996</v>
      </c>
    </row>
    <row r="607" spans="1:7">
      <c r="A607">
        <v>605</v>
      </c>
      <c r="B607">
        <v>15131108.3252178</v>
      </c>
      <c r="C607">
        <v>2267797.52866865</v>
      </c>
      <c r="D607">
        <v>3213460.37386542</v>
      </c>
      <c r="E607">
        <v>7417948.54436519</v>
      </c>
      <c r="F607">
        <v>505887.2015342</v>
      </c>
      <c r="G607">
        <v>1726014.67678432</v>
      </c>
    </row>
    <row r="608" spans="1:7">
      <c r="A608">
        <v>606</v>
      </c>
      <c r="B608">
        <v>15131108.3250485</v>
      </c>
      <c r="C608">
        <v>2267802.21556058</v>
      </c>
      <c r="D608">
        <v>3213458.49811082</v>
      </c>
      <c r="E608">
        <v>7417948.54436519</v>
      </c>
      <c r="F608">
        <v>505885.214771846</v>
      </c>
      <c r="G608">
        <v>1726013.85224003</v>
      </c>
    </row>
    <row r="609" spans="1:7">
      <c r="A609">
        <v>607</v>
      </c>
      <c r="B609">
        <v>15131108.3253313</v>
      </c>
      <c r="C609">
        <v>2267806.46593755</v>
      </c>
      <c r="D609">
        <v>3213456.02498949</v>
      </c>
      <c r="E609">
        <v>7417948.54436519</v>
      </c>
      <c r="F609">
        <v>505883.93687225</v>
      </c>
      <c r="G609">
        <v>1726013.3531668</v>
      </c>
    </row>
    <row r="610" spans="1:7">
      <c r="A610">
        <v>608</v>
      </c>
      <c r="B610">
        <v>15131108.3252488</v>
      </c>
      <c r="C610">
        <v>2267790.23973732</v>
      </c>
      <c r="D610">
        <v>3213465.40558297</v>
      </c>
      <c r="E610">
        <v>7417948.54436519</v>
      </c>
      <c r="F610">
        <v>505888.922145753</v>
      </c>
      <c r="G610">
        <v>1726015.2134176</v>
      </c>
    </row>
    <row r="611" spans="1:7">
      <c r="A611">
        <v>609</v>
      </c>
      <c r="B611">
        <v>15131108.3249247</v>
      </c>
      <c r="C611">
        <v>2267802.32131673</v>
      </c>
      <c r="D611">
        <v>3213458.36279254</v>
      </c>
      <c r="E611">
        <v>7417948.54436519</v>
      </c>
      <c r="F611">
        <v>505885.266622651</v>
      </c>
      <c r="G611">
        <v>1726013.82982757</v>
      </c>
    </row>
    <row r="612" spans="1:7">
      <c r="A612">
        <v>610</v>
      </c>
      <c r="B612">
        <v>15131108.3251507</v>
      </c>
      <c r="C612">
        <v>2267797.57724522</v>
      </c>
      <c r="D612">
        <v>3213460.70254947</v>
      </c>
      <c r="E612">
        <v>7417948.54436519</v>
      </c>
      <c r="F612">
        <v>505886.944880415</v>
      </c>
      <c r="G612">
        <v>1726014.55611038</v>
      </c>
    </row>
    <row r="613" spans="1:7">
      <c r="A613">
        <v>611</v>
      </c>
      <c r="B613">
        <v>15131108.3250666</v>
      </c>
      <c r="C613">
        <v>2267809.79268996</v>
      </c>
      <c r="D613">
        <v>3213454.10154571</v>
      </c>
      <c r="E613">
        <v>7417948.54436519</v>
      </c>
      <c r="F613">
        <v>505882.928468825</v>
      </c>
      <c r="G613">
        <v>1726012.95799689</v>
      </c>
    </row>
    <row r="614" spans="1:7">
      <c r="A614">
        <v>612</v>
      </c>
      <c r="B614">
        <v>15131108.3251207</v>
      </c>
      <c r="C614">
        <v>2267799.17200958</v>
      </c>
      <c r="D614">
        <v>3213459.51939218</v>
      </c>
      <c r="E614">
        <v>7417948.54436519</v>
      </c>
      <c r="F614">
        <v>505886.76572775</v>
      </c>
      <c r="G614">
        <v>1726014.32362595</v>
      </c>
    </row>
    <row r="615" spans="1:7">
      <c r="A615">
        <v>613</v>
      </c>
      <c r="B615">
        <v>15131108.3247589</v>
      </c>
      <c r="C615">
        <v>2267804.38637834</v>
      </c>
      <c r="D615">
        <v>3213457.55661007</v>
      </c>
      <c r="E615">
        <v>7417948.54436519</v>
      </c>
      <c r="F615">
        <v>505884.367927212</v>
      </c>
      <c r="G615">
        <v>1726013.46947807</v>
      </c>
    </row>
    <row r="616" spans="1:7">
      <c r="A616">
        <v>614</v>
      </c>
      <c r="B616">
        <v>15131108.3248891</v>
      </c>
      <c r="C616">
        <v>2267801.58271044</v>
      </c>
      <c r="D616">
        <v>3213459.7197556</v>
      </c>
      <c r="E616">
        <v>7417948.54436519</v>
      </c>
      <c r="F616">
        <v>505884.811340001</v>
      </c>
      <c r="G616">
        <v>1726013.66671782</v>
      </c>
    </row>
    <row r="617" spans="1:7">
      <c r="A617">
        <v>615</v>
      </c>
      <c r="B617">
        <v>15131108.3247576</v>
      </c>
      <c r="C617">
        <v>2267801.47546385</v>
      </c>
      <c r="D617">
        <v>3213459.30599952</v>
      </c>
      <c r="E617">
        <v>7417948.54436519</v>
      </c>
      <c r="F617">
        <v>505885.203218744</v>
      </c>
      <c r="G617">
        <v>1726013.7957103</v>
      </c>
    </row>
    <row r="618" spans="1:7">
      <c r="A618">
        <v>616</v>
      </c>
      <c r="B618">
        <v>15131108.3250117</v>
      </c>
      <c r="C618">
        <v>2267805.13248583</v>
      </c>
      <c r="D618">
        <v>3213457.65913448</v>
      </c>
      <c r="E618">
        <v>7417948.54436519</v>
      </c>
      <c r="F618">
        <v>505883.812391381</v>
      </c>
      <c r="G618">
        <v>1726013.17663487</v>
      </c>
    </row>
    <row r="619" spans="1:7">
      <c r="A619">
        <v>617</v>
      </c>
      <c r="B619">
        <v>15131108.3248903</v>
      </c>
      <c r="C619">
        <v>2267799.55733234</v>
      </c>
      <c r="D619">
        <v>3213460.42228192</v>
      </c>
      <c r="E619">
        <v>7417948.54436519</v>
      </c>
      <c r="F619">
        <v>505885.786984516</v>
      </c>
      <c r="G619">
        <v>1726014.0139263</v>
      </c>
    </row>
    <row r="620" spans="1:7">
      <c r="A620">
        <v>618</v>
      </c>
      <c r="B620">
        <v>15131108.3248803</v>
      </c>
      <c r="C620">
        <v>2267800.85915964</v>
      </c>
      <c r="D620">
        <v>3213459.90238628</v>
      </c>
      <c r="E620">
        <v>7417948.54436519</v>
      </c>
      <c r="F620">
        <v>505885.220191337</v>
      </c>
      <c r="G620">
        <v>1726013.79877784</v>
      </c>
    </row>
    <row r="621" spans="1:7">
      <c r="A621">
        <v>619</v>
      </c>
      <c r="B621">
        <v>15131108.3247933</v>
      </c>
      <c r="C621">
        <v>2267800.28285615</v>
      </c>
      <c r="D621">
        <v>3213459.88921882</v>
      </c>
      <c r="E621">
        <v>7417948.54436519</v>
      </c>
      <c r="F621">
        <v>505885.644570648</v>
      </c>
      <c r="G621">
        <v>1726013.96378247</v>
      </c>
    </row>
    <row r="622" spans="1:7">
      <c r="A622">
        <v>620</v>
      </c>
      <c r="B622">
        <v>15131108.3249127</v>
      </c>
      <c r="C622">
        <v>2267809.57933492</v>
      </c>
      <c r="D622">
        <v>3213454.91554827</v>
      </c>
      <c r="E622">
        <v>7417948.54436519</v>
      </c>
      <c r="F622">
        <v>505882.474083488</v>
      </c>
      <c r="G622">
        <v>1726012.81158085</v>
      </c>
    </row>
    <row r="623" spans="1:7">
      <c r="A623">
        <v>621</v>
      </c>
      <c r="B623">
        <v>15131108.3248395</v>
      </c>
      <c r="C623">
        <v>2267802.48334595</v>
      </c>
      <c r="D623">
        <v>3213458.76249645</v>
      </c>
      <c r="E623">
        <v>7417948.54436519</v>
      </c>
      <c r="F623">
        <v>505884.853242594</v>
      </c>
      <c r="G623">
        <v>1726013.68138935</v>
      </c>
    </row>
    <row r="624" spans="1:7">
      <c r="A624">
        <v>622</v>
      </c>
      <c r="B624">
        <v>15131108.3250782</v>
      </c>
      <c r="C624">
        <v>2267805.15995058</v>
      </c>
      <c r="D624">
        <v>3213457.08294868</v>
      </c>
      <c r="E624">
        <v>7417948.54436519</v>
      </c>
      <c r="F624">
        <v>505884.185542979</v>
      </c>
      <c r="G624">
        <v>1726013.35227076</v>
      </c>
    </row>
    <row r="625" spans="1:7">
      <c r="A625">
        <v>623</v>
      </c>
      <c r="B625">
        <v>15131108.3248709</v>
      </c>
      <c r="C625">
        <v>2267799.65146497</v>
      </c>
      <c r="D625">
        <v>3213460.30894066</v>
      </c>
      <c r="E625">
        <v>7417948.54436519</v>
      </c>
      <c r="F625">
        <v>505885.80204316</v>
      </c>
      <c r="G625">
        <v>1726014.0180569</v>
      </c>
    </row>
    <row r="626" spans="1:7">
      <c r="A626">
        <v>624</v>
      </c>
      <c r="B626">
        <v>15131108.3248022</v>
      </c>
      <c r="C626">
        <v>2267800.66894857</v>
      </c>
      <c r="D626">
        <v>3213459.70667921</v>
      </c>
      <c r="E626">
        <v>7417948.54436519</v>
      </c>
      <c r="F626">
        <v>505885.490533229</v>
      </c>
      <c r="G626">
        <v>1726013.91427596</v>
      </c>
    </row>
    <row r="627" spans="1:7">
      <c r="A627">
        <v>625</v>
      </c>
      <c r="B627">
        <v>15131108.3247089</v>
      </c>
      <c r="C627">
        <v>2267797.29444833</v>
      </c>
      <c r="D627">
        <v>3213461.5773437</v>
      </c>
      <c r="E627">
        <v>7417948.54436519</v>
      </c>
      <c r="F627">
        <v>505886.570102181</v>
      </c>
      <c r="G627">
        <v>1726014.3384495</v>
      </c>
    </row>
    <row r="628" spans="1:7">
      <c r="A628">
        <v>626</v>
      </c>
      <c r="B628">
        <v>15131108.32472</v>
      </c>
      <c r="C628">
        <v>2267798.53077236</v>
      </c>
      <c r="D628">
        <v>3213460.84209904</v>
      </c>
      <c r="E628">
        <v>7417948.54436519</v>
      </c>
      <c r="F628">
        <v>505886.201730467</v>
      </c>
      <c r="G628">
        <v>1726014.20575291</v>
      </c>
    </row>
    <row r="629" spans="1:7">
      <c r="A629">
        <v>627</v>
      </c>
      <c r="B629">
        <v>15131108.3246994</v>
      </c>
      <c r="C629">
        <v>2267790.56174144</v>
      </c>
      <c r="D629">
        <v>3213465.52570614</v>
      </c>
      <c r="E629">
        <v>7417948.54436519</v>
      </c>
      <c r="F629">
        <v>505888.594567891</v>
      </c>
      <c r="G629">
        <v>1726015.0983187</v>
      </c>
    </row>
    <row r="630" spans="1:7">
      <c r="A630">
        <v>628</v>
      </c>
      <c r="B630">
        <v>15131108.3247716</v>
      </c>
      <c r="C630">
        <v>2267792.90261809</v>
      </c>
      <c r="D630">
        <v>3213464.37026829</v>
      </c>
      <c r="E630">
        <v>7417948.54436519</v>
      </c>
      <c r="F630">
        <v>505887.756693673</v>
      </c>
      <c r="G630">
        <v>1726014.75082637</v>
      </c>
    </row>
    <row r="631" spans="1:7">
      <c r="A631">
        <v>629</v>
      </c>
      <c r="B631">
        <v>15131108.3247684</v>
      </c>
      <c r="C631">
        <v>2267787.50406882</v>
      </c>
      <c r="D631">
        <v>3213467.23071637</v>
      </c>
      <c r="E631">
        <v>7417948.54436519</v>
      </c>
      <c r="F631">
        <v>505889.557752678</v>
      </c>
      <c r="G631">
        <v>1726015.48786539</v>
      </c>
    </row>
    <row r="632" spans="1:7">
      <c r="A632">
        <v>630</v>
      </c>
      <c r="B632">
        <v>15131108.3247136</v>
      </c>
      <c r="C632">
        <v>2267789.17297208</v>
      </c>
      <c r="D632">
        <v>3213466.10178196</v>
      </c>
      <c r="E632">
        <v>7417948.54436519</v>
      </c>
      <c r="F632">
        <v>505889.198568825</v>
      </c>
      <c r="G632">
        <v>1726015.30702556</v>
      </c>
    </row>
    <row r="633" spans="1:7">
      <c r="A633">
        <v>631</v>
      </c>
      <c r="B633">
        <v>15131108.3247103</v>
      </c>
      <c r="C633">
        <v>2267787.10689605</v>
      </c>
      <c r="D633">
        <v>3213467.55505154</v>
      </c>
      <c r="E633">
        <v>7417948.54436519</v>
      </c>
      <c r="F633">
        <v>505889.62550575</v>
      </c>
      <c r="G633">
        <v>1726015.49289177</v>
      </c>
    </row>
    <row r="634" spans="1:7">
      <c r="A634">
        <v>632</v>
      </c>
      <c r="B634">
        <v>15131108.3247542</v>
      </c>
      <c r="C634">
        <v>2267789.67059619</v>
      </c>
      <c r="D634">
        <v>3213466.05306011</v>
      </c>
      <c r="E634">
        <v>7417948.54436519</v>
      </c>
      <c r="F634">
        <v>505888.848809295</v>
      </c>
      <c r="G634">
        <v>1726015.20792336</v>
      </c>
    </row>
    <row r="635" spans="1:7">
      <c r="A635">
        <v>633</v>
      </c>
      <c r="B635">
        <v>15131108.3248007</v>
      </c>
      <c r="C635">
        <v>2267789.05234123</v>
      </c>
      <c r="D635">
        <v>3213466.2868863</v>
      </c>
      <c r="E635">
        <v>7417948.54436519</v>
      </c>
      <c r="F635">
        <v>505889.137729171</v>
      </c>
      <c r="G635">
        <v>1726015.30347878</v>
      </c>
    </row>
    <row r="636" spans="1:7">
      <c r="A636">
        <v>634</v>
      </c>
      <c r="B636">
        <v>15131108.3247526</v>
      </c>
      <c r="C636">
        <v>2267789.48627018</v>
      </c>
      <c r="D636">
        <v>3213466.15191523</v>
      </c>
      <c r="E636">
        <v>7417948.54436519</v>
      </c>
      <c r="F636">
        <v>505888.936540191</v>
      </c>
      <c r="G636">
        <v>1726015.20566185</v>
      </c>
    </row>
    <row r="637" spans="1:7">
      <c r="A637">
        <v>635</v>
      </c>
      <c r="B637">
        <v>15131108.3246627</v>
      </c>
      <c r="C637">
        <v>2267793.74702461</v>
      </c>
      <c r="D637">
        <v>3213463.91644487</v>
      </c>
      <c r="E637">
        <v>7417948.54436519</v>
      </c>
      <c r="F637">
        <v>505887.460738689</v>
      </c>
      <c r="G637">
        <v>1726014.65608928</v>
      </c>
    </row>
    <row r="638" spans="1:7">
      <c r="A638">
        <v>636</v>
      </c>
      <c r="B638">
        <v>15131108.3246329</v>
      </c>
      <c r="C638">
        <v>2267792.87945787</v>
      </c>
      <c r="D638">
        <v>3213464.50912303</v>
      </c>
      <c r="E638">
        <v>7417948.54436519</v>
      </c>
      <c r="F638">
        <v>505887.663553468</v>
      </c>
      <c r="G638">
        <v>1726014.72813329</v>
      </c>
    </row>
    <row r="639" spans="1:7">
      <c r="A639">
        <v>637</v>
      </c>
      <c r="B639">
        <v>15131108.3246089</v>
      </c>
      <c r="C639">
        <v>2267795.53976527</v>
      </c>
      <c r="D639">
        <v>3213462.82368465</v>
      </c>
      <c r="E639">
        <v>7417948.54436519</v>
      </c>
      <c r="F639">
        <v>505886.933476081</v>
      </c>
      <c r="G639">
        <v>1726014.48331775</v>
      </c>
    </row>
    <row r="640" spans="1:7">
      <c r="A640">
        <v>638</v>
      </c>
      <c r="B640">
        <v>15131108.3246257</v>
      </c>
      <c r="C640">
        <v>2267795.57417853</v>
      </c>
      <c r="D640">
        <v>3213462.82489601</v>
      </c>
      <c r="E640">
        <v>7417948.54436519</v>
      </c>
      <c r="F640">
        <v>505886.907380094</v>
      </c>
      <c r="G640">
        <v>1726014.47380584</v>
      </c>
    </row>
    <row r="641" spans="1:7">
      <c r="A641">
        <v>639</v>
      </c>
      <c r="B641">
        <v>15131108.3246718</v>
      </c>
      <c r="C641">
        <v>2267792.61614551</v>
      </c>
      <c r="D641">
        <v>3213464.45182887</v>
      </c>
      <c r="E641">
        <v>7417948.54436519</v>
      </c>
      <c r="F641">
        <v>505887.865013746</v>
      </c>
      <c r="G641">
        <v>1726014.84731845</v>
      </c>
    </row>
    <row r="642" spans="1:7">
      <c r="A642">
        <v>640</v>
      </c>
      <c r="B642">
        <v>15131108.3246428</v>
      </c>
      <c r="C642">
        <v>2267796.28771258</v>
      </c>
      <c r="D642">
        <v>3213462.44782235</v>
      </c>
      <c r="E642">
        <v>7417948.54436519</v>
      </c>
      <c r="F642">
        <v>505886.661291047</v>
      </c>
      <c r="G642">
        <v>1726014.38345165</v>
      </c>
    </row>
    <row r="643" spans="1:7">
      <c r="A643">
        <v>641</v>
      </c>
      <c r="B643">
        <v>15131108.3246655</v>
      </c>
      <c r="C643">
        <v>2267795.7133182</v>
      </c>
      <c r="D643">
        <v>3213462.69043653</v>
      </c>
      <c r="E643">
        <v>7417948.54436519</v>
      </c>
      <c r="F643">
        <v>505886.885507684</v>
      </c>
      <c r="G643">
        <v>1726014.49103791</v>
      </c>
    </row>
    <row r="644" spans="1:7">
      <c r="A644">
        <v>642</v>
      </c>
      <c r="B644">
        <v>15131108.3246666</v>
      </c>
      <c r="C644">
        <v>2267794.07281596</v>
      </c>
      <c r="D644">
        <v>3213463.70409948</v>
      </c>
      <c r="E644">
        <v>7417948.54436519</v>
      </c>
      <c r="F644">
        <v>505887.355248358</v>
      </c>
      <c r="G644">
        <v>1726014.6481376</v>
      </c>
    </row>
    <row r="645" spans="1:7">
      <c r="A645">
        <v>643</v>
      </c>
      <c r="B645">
        <v>15131108.3246188</v>
      </c>
      <c r="C645">
        <v>2267793.98218626</v>
      </c>
      <c r="D645">
        <v>3213463.55103797</v>
      </c>
      <c r="E645">
        <v>7417948.54436519</v>
      </c>
      <c r="F645">
        <v>505887.515474553</v>
      </c>
      <c r="G645">
        <v>1726014.73155482</v>
      </c>
    </row>
    <row r="646" spans="1:7">
      <c r="A646">
        <v>644</v>
      </c>
      <c r="B646">
        <v>15131108.3245846</v>
      </c>
      <c r="C646">
        <v>2267797.48218549</v>
      </c>
      <c r="D646">
        <v>3213461.76772123</v>
      </c>
      <c r="E646">
        <v>7417948.54436519</v>
      </c>
      <c r="F646">
        <v>505886.295147021</v>
      </c>
      <c r="G646">
        <v>1726014.23516566</v>
      </c>
    </row>
    <row r="647" spans="1:7">
      <c r="A647">
        <v>645</v>
      </c>
      <c r="B647">
        <v>15131108.3245906</v>
      </c>
      <c r="C647">
        <v>2267800.65330413</v>
      </c>
      <c r="D647">
        <v>3213459.90840471</v>
      </c>
      <c r="E647">
        <v>7417948.54436519</v>
      </c>
      <c r="F647">
        <v>505885.377711802</v>
      </c>
      <c r="G647">
        <v>1726013.84080478</v>
      </c>
    </row>
    <row r="648" spans="1:7">
      <c r="A648">
        <v>646</v>
      </c>
      <c r="B648">
        <v>15131108.3246001</v>
      </c>
      <c r="C648">
        <v>2267797.38306721</v>
      </c>
      <c r="D648">
        <v>3213461.76540811</v>
      </c>
      <c r="E648">
        <v>7417948.54436519</v>
      </c>
      <c r="F648">
        <v>505886.364961445</v>
      </c>
      <c r="G648">
        <v>1726014.2667981</v>
      </c>
    </row>
    <row r="649" spans="1:7">
      <c r="A649">
        <v>647</v>
      </c>
      <c r="B649">
        <v>15131108.3246002</v>
      </c>
      <c r="C649">
        <v>2267798.33639206</v>
      </c>
      <c r="D649">
        <v>3213461.32816705</v>
      </c>
      <c r="E649">
        <v>7417948.54436519</v>
      </c>
      <c r="F649">
        <v>505885.993365319</v>
      </c>
      <c r="G649">
        <v>1726014.12231053</v>
      </c>
    </row>
    <row r="650" spans="1:7">
      <c r="A650">
        <v>648</v>
      </c>
      <c r="B650">
        <v>15131108.3245732</v>
      </c>
      <c r="C650">
        <v>2267796.28915523</v>
      </c>
      <c r="D650">
        <v>3213462.43106602</v>
      </c>
      <c r="E650">
        <v>7417948.54436519</v>
      </c>
      <c r="F650">
        <v>505886.667134089</v>
      </c>
      <c r="G650">
        <v>1726014.39285263</v>
      </c>
    </row>
    <row r="651" spans="1:7">
      <c r="A651">
        <v>649</v>
      </c>
      <c r="B651">
        <v>15131108.3245665</v>
      </c>
      <c r="C651">
        <v>2267796.20697283</v>
      </c>
      <c r="D651">
        <v>3213462.47892828</v>
      </c>
      <c r="E651">
        <v>7417948.54436519</v>
      </c>
      <c r="F651">
        <v>505886.688532822</v>
      </c>
      <c r="G651">
        <v>1726014.40576735</v>
      </c>
    </row>
    <row r="652" spans="1:7">
      <c r="A652">
        <v>650</v>
      </c>
      <c r="B652">
        <v>15131108.3245971</v>
      </c>
      <c r="C652">
        <v>2267798.49680452</v>
      </c>
      <c r="D652">
        <v>3213461.11956932</v>
      </c>
      <c r="E652">
        <v>7417948.54436519</v>
      </c>
      <c r="F652">
        <v>505886.014086101</v>
      </c>
      <c r="G652">
        <v>1726014.14977191</v>
      </c>
    </row>
    <row r="653" spans="1:7">
      <c r="A653">
        <v>651</v>
      </c>
      <c r="B653">
        <v>15131108.3245843</v>
      </c>
      <c r="C653">
        <v>2267794.11499202</v>
      </c>
      <c r="D653">
        <v>3213463.65449155</v>
      </c>
      <c r="E653">
        <v>7417948.54436519</v>
      </c>
      <c r="F653">
        <v>505887.353606892</v>
      </c>
      <c r="G653">
        <v>1726014.65712861</v>
      </c>
    </row>
    <row r="654" spans="1:7">
      <c r="A654">
        <v>652</v>
      </c>
      <c r="B654">
        <v>15131108.3246262</v>
      </c>
      <c r="C654">
        <v>2267798.16480463</v>
      </c>
      <c r="D654">
        <v>3213461.56448776</v>
      </c>
      <c r="E654">
        <v>7417948.54436519</v>
      </c>
      <c r="F654">
        <v>505885.947120765</v>
      </c>
      <c r="G654">
        <v>1726014.10384784</v>
      </c>
    </row>
    <row r="655" spans="1:7">
      <c r="A655">
        <v>653</v>
      </c>
      <c r="B655">
        <v>15131108.3245779</v>
      </c>
      <c r="C655">
        <v>2267796.27774597</v>
      </c>
      <c r="D655">
        <v>3213462.43924057</v>
      </c>
      <c r="E655">
        <v>7417948.54436519</v>
      </c>
      <c r="F655">
        <v>505886.657006435</v>
      </c>
      <c r="G655">
        <v>1726014.40621971</v>
      </c>
    </row>
    <row r="656" spans="1:7">
      <c r="A656">
        <v>654</v>
      </c>
      <c r="B656">
        <v>15131108.3245738</v>
      </c>
      <c r="C656">
        <v>2267796.70931373</v>
      </c>
      <c r="D656">
        <v>3213462.29613572</v>
      </c>
      <c r="E656">
        <v>7417948.54436519</v>
      </c>
      <c r="F656">
        <v>505886.446233947</v>
      </c>
      <c r="G656">
        <v>1726014.32852524</v>
      </c>
    </row>
    <row r="657" spans="1:7">
      <c r="A657">
        <v>655</v>
      </c>
      <c r="B657">
        <v>15131108.3245672</v>
      </c>
      <c r="C657">
        <v>2267795.13979216</v>
      </c>
      <c r="D657">
        <v>3213463.04247404</v>
      </c>
      <c r="E657">
        <v>7417948.54436519</v>
      </c>
      <c r="F657">
        <v>505887.055788609</v>
      </c>
      <c r="G657">
        <v>1726014.54214723</v>
      </c>
    </row>
    <row r="658" spans="1:7">
      <c r="A658">
        <v>656</v>
      </c>
      <c r="B658">
        <v>15131108.3245491</v>
      </c>
      <c r="C658">
        <v>2267796.41797383</v>
      </c>
      <c r="D658">
        <v>3213462.12669181</v>
      </c>
      <c r="E658">
        <v>7417948.54436519</v>
      </c>
      <c r="F658">
        <v>505886.788281907</v>
      </c>
      <c r="G658">
        <v>1726014.44723639</v>
      </c>
    </row>
    <row r="659" spans="1:7">
      <c r="A659">
        <v>657</v>
      </c>
      <c r="B659">
        <v>15131108.3245498</v>
      </c>
      <c r="C659">
        <v>2267795.88680004</v>
      </c>
      <c r="D659">
        <v>3213462.43004332</v>
      </c>
      <c r="E659">
        <v>7417948.54436519</v>
      </c>
      <c r="F659">
        <v>505886.955711296</v>
      </c>
      <c r="G659">
        <v>1726014.50762992</v>
      </c>
    </row>
    <row r="660" spans="1:7">
      <c r="A660">
        <v>658</v>
      </c>
      <c r="B660">
        <v>15131108.3245293</v>
      </c>
      <c r="C660">
        <v>2267795.874618</v>
      </c>
      <c r="D660">
        <v>3213462.35283231</v>
      </c>
      <c r="E660">
        <v>7417948.54436519</v>
      </c>
      <c r="F660">
        <v>505887.010657026</v>
      </c>
      <c r="G660">
        <v>1726014.54205677</v>
      </c>
    </row>
    <row r="661" spans="1:7">
      <c r="A661">
        <v>659</v>
      </c>
      <c r="B661">
        <v>15131108.3245537</v>
      </c>
      <c r="C661">
        <v>2267796.55373178</v>
      </c>
      <c r="D661">
        <v>3213461.93239935</v>
      </c>
      <c r="E661">
        <v>7417948.54436519</v>
      </c>
      <c r="F661">
        <v>505886.816983759</v>
      </c>
      <c r="G661">
        <v>1726014.47707363</v>
      </c>
    </row>
    <row r="662" spans="1:7">
      <c r="A662">
        <v>660</v>
      </c>
      <c r="B662">
        <v>15131108.3245094</v>
      </c>
      <c r="C662">
        <v>2267795.70021594</v>
      </c>
      <c r="D662">
        <v>3213462.44414534</v>
      </c>
      <c r="E662">
        <v>7417948.54436519</v>
      </c>
      <c r="F662">
        <v>505887.070434271</v>
      </c>
      <c r="G662">
        <v>1726014.56534869</v>
      </c>
    </row>
    <row r="663" spans="1:7">
      <c r="A663">
        <v>661</v>
      </c>
      <c r="B663">
        <v>15131108.3245005</v>
      </c>
      <c r="C663">
        <v>2267795.16234255</v>
      </c>
      <c r="D663">
        <v>3213462.70285571</v>
      </c>
      <c r="E663">
        <v>7417948.54436519</v>
      </c>
      <c r="F663">
        <v>505887.267998401</v>
      </c>
      <c r="G663">
        <v>1726014.64693865</v>
      </c>
    </row>
    <row r="664" spans="1:7">
      <c r="A664">
        <v>662</v>
      </c>
      <c r="B664">
        <v>15131108.3244794</v>
      </c>
      <c r="C664">
        <v>2267795.95493748</v>
      </c>
      <c r="D664">
        <v>3213462.19430872</v>
      </c>
      <c r="E664">
        <v>7417948.54436519</v>
      </c>
      <c r="F664">
        <v>505887.076976914</v>
      </c>
      <c r="G664">
        <v>1726014.55389112</v>
      </c>
    </row>
    <row r="665" spans="1:7">
      <c r="A665">
        <v>663</v>
      </c>
      <c r="B665">
        <v>15131108.3244907</v>
      </c>
      <c r="C665">
        <v>2267795.42969713</v>
      </c>
      <c r="D665">
        <v>3213462.48979992</v>
      </c>
      <c r="E665">
        <v>7417948.54436519</v>
      </c>
      <c r="F665">
        <v>505887.244004799</v>
      </c>
      <c r="G665">
        <v>1726014.61662364</v>
      </c>
    </row>
    <row r="666" spans="1:7">
      <c r="A666">
        <v>664</v>
      </c>
      <c r="B666">
        <v>15131108.3244852</v>
      </c>
      <c r="C666">
        <v>2267794.46295478</v>
      </c>
      <c r="D666">
        <v>3213462.99508082</v>
      </c>
      <c r="E666">
        <v>7417948.54436519</v>
      </c>
      <c r="F666">
        <v>505887.573861394</v>
      </c>
      <c r="G666">
        <v>1726014.74822305</v>
      </c>
    </row>
    <row r="667" spans="1:7">
      <c r="A667">
        <v>665</v>
      </c>
      <c r="B667">
        <v>15131108.3244889</v>
      </c>
      <c r="C667">
        <v>2267795.681585</v>
      </c>
      <c r="D667">
        <v>3213462.37102538</v>
      </c>
      <c r="E667">
        <v>7417948.54436519</v>
      </c>
      <c r="F667">
        <v>505887.147920051</v>
      </c>
      <c r="G667">
        <v>1726014.57959329</v>
      </c>
    </row>
    <row r="668" spans="1:7">
      <c r="A668">
        <v>666</v>
      </c>
      <c r="B668">
        <v>15131108.3244678</v>
      </c>
      <c r="C668">
        <v>2267794.84722047</v>
      </c>
      <c r="D668">
        <v>3213462.73342289</v>
      </c>
      <c r="E668">
        <v>7417948.54436519</v>
      </c>
      <c r="F668">
        <v>505887.484551329</v>
      </c>
      <c r="G668">
        <v>1726014.71490793</v>
      </c>
    </row>
    <row r="669" spans="1:7">
      <c r="A669">
        <v>667</v>
      </c>
      <c r="B669">
        <v>15131108.3244681</v>
      </c>
      <c r="C669">
        <v>2267794.13500022</v>
      </c>
      <c r="D669">
        <v>3213463.20305414</v>
      </c>
      <c r="E669">
        <v>7417948.54436519</v>
      </c>
      <c r="F669">
        <v>505887.663483729</v>
      </c>
      <c r="G669">
        <v>1726014.77856479</v>
      </c>
    </row>
    <row r="670" spans="1:7">
      <c r="A670">
        <v>668</v>
      </c>
      <c r="B670">
        <v>15131108.3244801</v>
      </c>
      <c r="C670">
        <v>2267797.29020342</v>
      </c>
      <c r="D670">
        <v>3213461.36465308</v>
      </c>
      <c r="E670">
        <v>7417948.54436519</v>
      </c>
      <c r="F670">
        <v>505886.719711403</v>
      </c>
      <c r="G670">
        <v>1726014.40554702</v>
      </c>
    </row>
    <row r="671" spans="1:7">
      <c r="A671">
        <v>669</v>
      </c>
      <c r="B671">
        <v>15131108.3244838</v>
      </c>
      <c r="C671">
        <v>2267793.63938281</v>
      </c>
      <c r="D671">
        <v>3213463.40879493</v>
      </c>
      <c r="E671">
        <v>7417948.54436519</v>
      </c>
      <c r="F671">
        <v>505887.865076805</v>
      </c>
      <c r="G671">
        <v>1726014.86686403</v>
      </c>
    </row>
    <row r="672" spans="1:7">
      <c r="A672">
        <v>670</v>
      </c>
      <c r="B672">
        <v>15131108.324486</v>
      </c>
      <c r="C672">
        <v>2267791.55573078</v>
      </c>
      <c r="D672">
        <v>3213464.52058961</v>
      </c>
      <c r="E672">
        <v>7417948.54436519</v>
      </c>
      <c r="F672">
        <v>505888.582073658</v>
      </c>
      <c r="G672">
        <v>1726015.1217268</v>
      </c>
    </row>
    <row r="673" spans="1:7">
      <c r="A673">
        <v>671</v>
      </c>
      <c r="B673">
        <v>15131108.3244584</v>
      </c>
      <c r="C673">
        <v>2267795.0584415</v>
      </c>
      <c r="D673">
        <v>3213462.6601529</v>
      </c>
      <c r="E673">
        <v>7417948.54436519</v>
      </c>
      <c r="F673">
        <v>505887.382777263</v>
      </c>
      <c r="G673">
        <v>1726014.67872155</v>
      </c>
    </row>
    <row r="674" spans="1:7">
      <c r="A674">
        <v>672</v>
      </c>
      <c r="B674">
        <v>15131108.3244566</v>
      </c>
      <c r="C674">
        <v>2267795.71881985</v>
      </c>
      <c r="D674">
        <v>3213462.28677058</v>
      </c>
      <c r="E674">
        <v>7417948.54436519</v>
      </c>
      <c r="F674">
        <v>505887.15499704</v>
      </c>
      <c r="G674">
        <v>1726014.61950399</v>
      </c>
    </row>
    <row r="675" spans="1:7">
      <c r="A675">
        <v>673</v>
      </c>
      <c r="B675">
        <v>15131108.3244725</v>
      </c>
      <c r="C675">
        <v>2267796.78851544</v>
      </c>
      <c r="D675">
        <v>3213461.72140769</v>
      </c>
      <c r="E675">
        <v>7417948.54436519</v>
      </c>
      <c r="F675">
        <v>505886.787648066</v>
      </c>
      <c r="G675">
        <v>1726014.48253614</v>
      </c>
    </row>
    <row r="676" spans="1:7">
      <c r="A676">
        <v>674</v>
      </c>
      <c r="B676">
        <v>15131108.3244759</v>
      </c>
      <c r="C676">
        <v>2267795.6933299</v>
      </c>
      <c r="D676">
        <v>3213462.261708</v>
      </c>
      <c r="E676">
        <v>7417948.54436519</v>
      </c>
      <c r="F676">
        <v>505887.199923078</v>
      </c>
      <c r="G676">
        <v>1726014.62514976</v>
      </c>
    </row>
    <row r="677" spans="1:7">
      <c r="A677">
        <v>675</v>
      </c>
      <c r="B677">
        <v>15131108.3244615</v>
      </c>
      <c r="C677">
        <v>2267796.24089838</v>
      </c>
      <c r="D677">
        <v>3213461.99705505</v>
      </c>
      <c r="E677">
        <v>7417948.54436519</v>
      </c>
      <c r="F677">
        <v>505886.984381509</v>
      </c>
      <c r="G677">
        <v>1726014.55776134</v>
      </c>
    </row>
    <row r="678" spans="1:7">
      <c r="A678">
        <v>676</v>
      </c>
      <c r="B678">
        <v>15131108.324453</v>
      </c>
      <c r="C678">
        <v>2267795.45594603</v>
      </c>
      <c r="D678">
        <v>3213462.65082668</v>
      </c>
      <c r="E678">
        <v>7417948.54436519</v>
      </c>
      <c r="F678">
        <v>505887.085797558</v>
      </c>
      <c r="G678">
        <v>1726014.58751755</v>
      </c>
    </row>
    <row r="679" spans="1:7">
      <c r="A679">
        <v>677</v>
      </c>
      <c r="B679">
        <v>15131108.3244643</v>
      </c>
      <c r="C679">
        <v>2267795.45202136</v>
      </c>
      <c r="D679">
        <v>3213462.70432943</v>
      </c>
      <c r="E679">
        <v>7417948.54436519</v>
      </c>
      <c r="F679">
        <v>505887.055692445</v>
      </c>
      <c r="G679">
        <v>1726014.56805589</v>
      </c>
    </row>
    <row r="680" spans="1:7">
      <c r="A680">
        <v>678</v>
      </c>
      <c r="B680">
        <v>15131108.3244655</v>
      </c>
      <c r="C680">
        <v>2267797.24212435</v>
      </c>
      <c r="D680">
        <v>3213461.54649161</v>
      </c>
      <c r="E680">
        <v>7417948.54436519</v>
      </c>
      <c r="F680">
        <v>505886.58564073</v>
      </c>
      <c r="G680">
        <v>1726014.40584358</v>
      </c>
    </row>
    <row r="681" spans="1:7">
      <c r="A681">
        <v>679</v>
      </c>
      <c r="B681">
        <v>15131108.324454</v>
      </c>
      <c r="C681">
        <v>2267795.11407969</v>
      </c>
      <c r="D681">
        <v>3213462.81277909</v>
      </c>
      <c r="E681">
        <v>7417948.54436519</v>
      </c>
      <c r="F681">
        <v>505887.212797843</v>
      </c>
      <c r="G681">
        <v>1726014.64043219</v>
      </c>
    </row>
    <row r="682" spans="1:7">
      <c r="A682">
        <v>680</v>
      </c>
      <c r="B682">
        <v>15131108.3244622</v>
      </c>
      <c r="C682">
        <v>2267796.52879316</v>
      </c>
      <c r="D682">
        <v>3213462.08247112</v>
      </c>
      <c r="E682">
        <v>7417948.54436519</v>
      </c>
      <c r="F682">
        <v>505886.728752952</v>
      </c>
      <c r="G682">
        <v>1726014.44007982</v>
      </c>
    </row>
    <row r="683" spans="1:7">
      <c r="A683">
        <v>681</v>
      </c>
      <c r="B683">
        <v>15131108.3244683</v>
      </c>
      <c r="C683">
        <v>2267796.03208269</v>
      </c>
      <c r="D683">
        <v>3213462.35565489</v>
      </c>
      <c r="E683">
        <v>7417948.54436519</v>
      </c>
      <c r="F683">
        <v>505886.881098472</v>
      </c>
      <c r="G683">
        <v>1726014.51126709</v>
      </c>
    </row>
    <row r="684" spans="1:7">
      <c r="A684">
        <v>682</v>
      </c>
      <c r="B684">
        <v>15131108.3244567</v>
      </c>
      <c r="C684">
        <v>2267794.0639462</v>
      </c>
      <c r="D684">
        <v>3213463.44846511</v>
      </c>
      <c r="E684">
        <v>7417948.54436519</v>
      </c>
      <c r="F684">
        <v>505887.501868518</v>
      </c>
      <c r="G684">
        <v>1726014.76581167</v>
      </c>
    </row>
    <row r="685" spans="1:7">
      <c r="A685">
        <v>683</v>
      </c>
      <c r="B685">
        <v>15131108.3244655</v>
      </c>
      <c r="C685">
        <v>2267795.88825772</v>
      </c>
      <c r="D685">
        <v>3213462.36020475</v>
      </c>
      <c r="E685">
        <v>7417948.54436519</v>
      </c>
      <c r="F685">
        <v>505886.983173735</v>
      </c>
      <c r="G685">
        <v>1726014.54846406</v>
      </c>
    </row>
    <row r="686" spans="1:7">
      <c r="A686">
        <v>684</v>
      </c>
      <c r="B686">
        <v>15131108.3244635</v>
      </c>
      <c r="C686">
        <v>2267793.28833824</v>
      </c>
      <c r="D686">
        <v>3213463.94005871</v>
      </c>
      <c r="E686">
        <v>7417948.54436519</v>
      </c>
      <c r="F686">
        <v>505887.72491933</v>
      </c>
      <c r="G686">
        <v>1726014.82678207</v>
      </c>
    </row>
    <row r="687" spans="1:7">
      <c r="A687">
        <v>685</v>
      </c>
      <c r="B687">
        <v>15131108.3244524</v>
      </c>
      <c r="C687">
        <v>2267794.80814108</v>
      </c>
      <c r="D687">
        <v>3213462.99562333</v>
      </c>
      <c r="E687">
        <v>7417948.54436519</v>
      </c>
      <c r="F687">
        <v>505887.305377287</v>
      </c>
      <c r="G687">
        <v>1726014.67094552</v>
      </c>
    </row>
    <row r="688" spans="1:7">
      <c r="A688">
        <v>686</v>
      </c>
      <c r="B688">
        <v>15131108.3244619</v>
      </c>
      <c r="C688">
        <v>2267795.89797904</v>
      </c>
      <c r="D688">
        <v>3213462.50872082</v>
      </c>
      <c r="E688">
        <v>7417948.54436519</v>
      </c>
      <c r="F688">
        <v>505886.873279643</v>
      </c>
      <c r="G688">
        <v>1726014.5001172</v>
      </c>
    </row>
    <row r="689" spans="1:7">
      <c r="A689">
        <v>687</v>
      </c>
      <c r="B689">
        <v>15131108.3244515</v>
      </c>
      <c r="C689">
        <v>2267793.52255283</v>
      </c>
      <c r="D689">
        <v>3213463.67849189</v>
      </c>
      <c r="E689">
        <v>7417948.54436519</v>
      </c>
      <c r="F689">
        <v>505887.744540298</v>
      </c>
      <c r="G689">
        <v>1726014.83450125</v>
      </c>
    </row>
    <row r="690" spans="1:7">
      <c r="A690">
        <v>688</v>
      </c>
      <c r="B690">
        <v>15131108.3244616</v>
      </c>
      <c r="C690">
        <v>2267791.57013962</v>
      </c>
      <c r="D690">
        <v>3213464.71390838</v>
      </c>
      <c r="E690">
        <v>7417948.54436519</v>
      </c>
      <c r="F690">
        <v>505888.410027796</v>
      </c>
      <c r="G690">
        <v>1726015.08602065</v>
      </c>
    </row>
    <row r="691" spans="1:7">
      <c r="A691">
        <v>689</v>
      </c>
      <c r="B691">
        <v>15131108.3244482</v>
      </c>
      <c r="C691">
        <v>2267794.94081855</v>
      </c>
      <c r="D691">
        <v>3213462.86793153</v>
      </c>
      <c r="E691">
        <v>7417948.54436519</v>
      </c>
      <c r="F691">
        <v>505887.311242723</v>
      </c>
      <c r="G691">
        <v>1726014.66009024</v>
      </c>
    </row>
    <row r="692" spans="1:7">
      <c r="A692">
        <v>690</v>
      </c>
      <c r="B692">
        <v>15131108.3244473</v>
      </c>
      <c r="C692">
        <v>2267795.431057</v>
      </c>
      <c r="D692">
        <v>3213462.60958118</v>
      </c>
      <c r="E692">
        <v>7417948.54436519</v>
      </c>
      <c r="F692">
        <v>505887.145181416</v>
      </c>
      <c r="G692">
        <v>1726014.59426256</v>
      </c>
    </row>
    <row r="693" spans="1:7">
      <c r="A693">
        <v>691</v>
      </c>
      <c r="B693">
        <v>15131108.3244561</v>
      </c>
      <c r="C693">
        <v>2267794.76503809</v>
      </c>
      <c r="D693">
        <v>3213462.93446365</v>
      </c>
      <c r="E693">
        <v>7417948.54436519</v>
      </c>
      <c r="F693">
        <v>505887.387657278</v>
      </c>
      <c r="G693">
        <v>1726014.6929319</v>
      </c>
    </row>
    <row r="694" spans="1:7">
      <c r="A694">
        <v>692</v>
      </c>
      <c r="B694">
        <v>15131108.324448</v>
      </c>
      <c r="C694">
        <v>2267795.34313203</v>
      </c>
      <c r="D694">
        <v>3213462.67847183</v>
      </c>
      <c r="E694">
        <v>7417948.54436519</v>
      </c>
      <c r="F694">
        <v>505887.158500368</v>
      </c>
      <c r="G694">
        <v>1726014.59997857</v>
      </c>
    </row>
    <row r="695" spans="1:7">
      <c r="A695">
        <v>693</v>
      </c>
      <c r="B695">
        <v>15131108.3244421</v>
      </c>
      <c r="C695">
        <v>2267794.61712069</v>
      </c>
      <c r="D695">
        <v>3213463.05315047</v>
      </c>
      <c r="E695">
        <v>7417948.54436519</v>
      </c>
      <c r="F695">
        <v>505887.418552912</v>
      </c>
      <c r="G695">
        <v>1726014.69125287</v>
      </c>
    </row>
    <row r="696" spans="1:7">
      <c r="A696">
        <v>694</v>
      </c>
      <c r="B696">
        <v>15131108.3244468</v>
      </c>
      <c r="C696">
        <v>2267794.79399922</v>
      </c>
      <c r="D696">
        <v>3213462.96334683</v>
      </c>
      <c r="E696">
        <v>7417948.54436519</v>
      </c>
      <c r="F696">
        <v>505887.351023466</v>
      </c>
      <c r="G696">
        <v>1726014.67171207</v>
      </c>
    </row>
    <row r="697" spans="1:7">
      <c r="A697">
        <v>695</v>
      </c>
      <c r="B697">
        <v>15131108.3244485</v>
      </c>
      <c r="C697">
        <v>2267795.00244816</v>
      </c>
      <c r="D697">
        <v>3213462.82445497</v>
      </c>
      <c r="E697">
        <v>7417948.54436519</v>
      </c>
      <c r="F697">
        <v>505887.303195519</v>
      </c>
      <c r="G697">
        <v>1726014.64998464</v>
      </c>
    </row>
    <row r="698" spans="1:7">
      <c r="A698">
        <v>696</v>
      </c>
      <c r="B698">
        <v>15131108.3244472</v>
      </c>
      <c r="C698">
        <v>2267794.44712605</v>
      </c>
      <c r="D698">
        <v>3213463.19445869</v>
      </c>
      <c r="E698">
        <v>7417948.54436519</v>
      </c>
      <c r="F698">
        <v>505887.440712074</v>
      </c>
      <c r="G698">
        <v>1726014.69778518</v>
      </c>
    </row>
    <row r="699" spans="1:7">
      <c r="A699">
        <v>697</v>
      </c>
      <c r="B699">
        <v>15131108.3244338</v>
      </c>
      <c r="C699">
        <v>2267795.44964157</v>
      </c>
      <c r="D699">
        <v>3213462.53121649</v>
      </c>
      <c r="E699">
        <v>7417948.54436519</v>
      </c>
      <c r="F699">
        <v>505887.192230341</v>
      </c>
      <c r="G699">
        <v>1726014.60698025</v>
      </c>
    </row>
    <row r="700" spans="1:7">
      <c r="A700">
        <v>698</v>
      </c>
      <c r="B700">
        <v>15131108.3244386</v>
      </c>
      <c r="C700">
        <v>2267795.08007977</v>
      </c>
      <c r="D700">
        <v>3213462.73262475</v>
      </c>
      <c r="E700">
        <v>7417948.54436519</v>
      </c>
      <c r="F700">
        <v>505887.311992835</v>
      </c>
      <c r="G700">
        <v>1726014.65537601</v>
      </c>
    </row>
    <row r="701" spans="1:7">
      <c r="A701">
        <v>699</v>
      </c>
      <c r="B701">
        <v>15131108.3244239</v>
      </c>
      <c r="C701">
        <v>2267794.77124082</v>
      </c>
      <c r="D701">
        <v>3213462.93787646</v>
      </c>
      <c r="E701">
        <v>7417948.54436519</v>
      </c>
      <c r="F701">
        <v>505887.393440164</v>
      </c>
      <c r="G701">
        <v>1726014.67750122</v>
      </c>
    </row>
    <row r="702" spans="1:7">
      <c r="A702">
        <v>700</v>
      </c>
      <c r="B702">
        <v>15131108.3244204</v>
      </c>
      <c r="C702">
        <v>2267794.50922636</v>
      </c>
      <c r="D702">
        <v>3213463.09769831</v>
      </c>
      <c r="E702">
        <v>7417948.54436519</v>
      </c>
      <c r="F702">
        <v>505887.464229018</v>
      </c>
      <c r="G702">
        <v>1726014.70890149</v>
      </c>
    </row>
    <row r="703" spans="1:7">
      <c r="A703">
        <v>701</v>
      </c>
      <c r="B703">
        <v>15131108.3244155</v>
      </c>
      <c r="C703">
        <v>2267795.04992065</v>
      </c>
      <c r="D703">
        <v>3213462.82977364</v>
      </c>
      <c r="E703">
        <v>7417948.54436519</v>
      </c>
      <c r="F703">
        <v>505887.272295909</v>
      </c>
      <c r="G703">
        <v>1726014.62806012</v>
      </c>
    </row>
    <row r="704" spans="1:7">
      <c r="A704">
        <v>702</v>
      </c>
      <c r="B704">
        <v>15131108.3244126</v>
      </c>
      <c r="C704">
        <v>2267794.59972663</v>
      </c>
      <c r="D704">
        <v>3213463.06310016</v>
      </c>
      <c r="E704">
        <v>7417948.54436519</v>
      </c>
      <c r="F704">
        <v>505887.430479198</v>
      </c>
      <c r="G704">
        <v>1726014.6867414</v>
      </c>
    </row>
    <row r="705" spans="1:7">
      <c r="A705">
        <v>703</v>
      </c>
      <c r="B705">
        <v>15131108.3244135</v>
      </c>
      <c r="C705">
        <v>2267794.20487608</v>
      </c>
      <c r="D705">
        <v>3213463.24946767</v>
      </c>
      <c r="E705">
        <v>7417948.54436519</v>
      </c>
      <c r="F705">
        <v>505887.585399216</v>
      </c>
      <c r="G705">
        <v>1726014.7403053</v>
      </c>
    </row>
    <row r="706" spans="1:7">
      <c r="A706">
        <v>704</v>
      </c>
      <c r="B706">
        <v>15131108.3244123</v>
      </c>
      <c r="C706">
        <v>2267794.72911146</v>
      </c>
      <c r="D706">
        <v>3213462.95456542</v>
      </c>
      <c r="E706">
        <v>7417948.54436519</v>
      </c>
      <c r="F706">
        <v>505887.413175263</v>
      </c>
      <c r="G706">
        <v>1726014.68319493</v>
      </c>
    </row>
    <row r="707" spans="1:7">
      <c r="A707">
        <v>705</v>
      </c>
      <c r="B707">
        <v>15131108.3244112</v>
      </c>
      <c r="C707">
        <v>2267795.23757901</v>
      </c>
      <c r="D707">
        <v>3213462.65192739</v>
      </c>
      <c r="E707">
        <v>7417948.54436519</v>
      </c>
      <c r="F707">
        <v>505887.271625443</v>
      </c>
      <c r="G707">
        <v>1726014.61891414</v>
      </c>
    </row>
    <row r="708" spans="1:7">
      <c r="A708">
        <v>706</v>
      </c>
      <c r="B708">
        <v>15131108.3244119</v>
      </c>
      <c r="C708">
        <v>2267795.07704877</v>
      </c>
      <c r="D708">
        <v>3213462.74310377</v>
      </c>
      <c r="E708">
        <v>7417948.54436519</v>
      </c>
      <c r="F708">
        <v>505887.322702944</v>
      </c>
      <c r="G708">
        <v>1726014.63719117</v>
      </c>
    </row>
    <row r="709" spans="1:7">
      <c r="A709">
        <v>707</v>
      </c>
      <c r="B709">
        <v>15131108.3244152</v>
      </c>
      <c r="C709">
        <v>2267794.42088659</v>
      </c>
      <c r="D709">
        <v>3213463.04487922</v>
      </c>
      <c r="E709">
        <v>7417948.54436519</v>
      </c>
      <c r="F709">
        <v>505887.575800143</v>
      </c>
      <c r="G709">
        <v>1726014.73848403</v>
      </c>
    </row>
    <row r="710" spans="1:7">
      <c r="A710">
        <v>708</v>
      </c>
      <c r="B710">
        <v>15131108.3244132</v>
      </c>
      <c r="C710">
        <v>2267794.620604</v>
      </c>
      <c r="D710">
        <v>3213462.97882405</v>
      </c>
      <c r="E710">
        <v>7417948.54436519</v>
      </c>
      <c r="F710">
        <v>505887.482746628</v>
      </c>
      <c r="G710">
        <v>1726014.69787335</v>
      </c>
    </row>
    <row r="711" spans="1:7">
      <c r="A711">
        <v>709</v>
      </c>
      <c r="B711">
        <v>15131108.3244116</v>
      </c>
      <c r="C711">
        <v>2267795.95680185</v>
      </c>
      <c r="D711">
        <v>3213462.23768828</v>
      </c>
      <c r="E711">
        <v>7417948.54436519</v>
      </c>
      <c r="F711">
        <v>505887.048369791</v>
      </c>
      <c r="G711">
        <v>1726014.53718654</v>
      </c>
    </row>
    <row r="712" spans="1:7">
      <c r="A712">
        <v>710</v>
      </c>
      <c r="B712">
        <v>15131108.3244126</v>
      </c>
      <c r="C712">
        <v>2267795.32119164</v>
      </c>
      <c r="D712">
        <v>3213462.62321691</v>
      </c>
      <c r="E712">
        <v>7417948.54436519</v>
      </c>
      <c r="F712">
        <v>505887.231848515</v>
      </c>
      <c r="G712">
        <v>1726014.60379036</v>
      </c>
    </row>
    <row r="713" spans="1:7">
      <c r="A713">
        <v>711</v>
      </c>
      <c r="B713">
        <v>15131108.3244139</v>
      </c>
      <c r="C713">
        <v>2267793.5204188</v>
      </c>
      <c r="D713">
        <v>3213463.60752149</v>
      </c>
      <c r="E713">
        <v>7417948.54436519</v>
      </c>
      <c r="F713">
        <v>505887.816646378</v>
      </c>
      <c r="G713">
        <v>1726014.83546203</v>
      </c>
    </row>
    <row r="714" spans="1:7">
      <c r="A714">
        <v>712</v>
      </c>
      <c r="B714">
        <v>15131108.3244105</v>
      </c>
      <c r="C714">
        <v>2267795.05363981</v>
      </c>
      <c r="D714">
        <v>3213462.77263052</v>
      </c>
      <c r="E714">
        <v>7417948.54436519</v>
      </c>
      <c r="F714">
        <v>505887.31758744</v>
      </c>
      <c r="G714">
        <v>1726014.63618754</v>
      </c>
    </row>
    <row r="715" spans="1:7">
      <c r="A715">
        <v>713</v>
      </c>
      <c r="B715">
        <v>15131108.3244155</v>
      </c>
      <c r="C715">
        <v>2267795.92150591</v>
      </c>
      <c r="D715">
        <v>3213462.30187279</v>
      </c>
      <c r="E715">
        <v>7417948.54436519</v>
      </c>
      <c r="F715">
        <v>505887.026346564</v>
      </c>
      <c r="G715">
        <v>1726014.53032502</v>
      </c>
    </row>
    <row r="716" spans="1:7">
      <c r="A716">
        <v>714</v>
      </c>
      <c r="B716">
        <v>15131108.3244133</v>
      </c>
      <c r="C716">
        <v>2267794.80836445</v>
      </c>
      <c r="D716">
        <v>3213462.93447016</v>
      </c>
      <c r="E716">
        <v>7417948.54436519</v>
      </c>
      <c r="F716">
        <v>505887.382236946</v>
      </c>
      <c r="G716">
        <v>1726014.65497655</v>
      </c>
    </row>
    <row r="717" spans="1:7">
      <c r="A717">
        <v>715</v>
      </c>
      <c r="B717">
        <v>15131108.3244097</v>
      </c>
      <c r="C717">
        <v>2267795.38522471</v>
      </c>
      <c r="D717">
        <v>3213462.65363547</v>
      </c>
      <c r="E717">
        <v>7417948.54436519</v>
      </c>
      <c r="F717">
        <v>505887.16259574</v>
      </c>
      <c r="G717">
        <v>1726014.57858856</v>
      </c>
    </row>
    <row r="718" spans="1:7">
      <c r="A718">
        <v>716</v>
      </c>
      <c r="B718">
        <v>15131108.3244116</v>
      </c>
      <c r="C718">
        <v>2267795.31639497</v>
      </c>
      <c r="D718">
        <v>3213462.71677338</v>
      </c>
      <c r="E718">
        <v>7417948.54436519</v>
      </c>
      <c r="F718">
        <v>505887.168572767</v>
      </c>
      <c r="G718">
        <v>1726014.57830524</v>
      </c>
    </row>
    <row r="719" spans="1:7">
      <c r="A719">
        <v>717</v>
      </c>
      <c r="B719">
        <v>15131108.3244173</v>
      </c>
      <c r="C719">
        <v>2267794.48842746</v>
      </c>
      <c r="D719">
        <v>3213463.18372314</v>
      </c>
      <c r="E719">
        <v>7417948.54436519</v>
      </c>
      <c r="F719">
        <v>505887.428540017</v>
      </c>
      <c r="G719">
        <v>1726014.67936151</v>
      </c>
    </row>
    <row r="720" spans="1:7">
      <c r="A720">
        <v>718</v>
      </c>
      <c r="B720">
        <v>15131108.3244126</v>
      </c>
      <c r="C720">
        <v>2267795.36397184</v>
      </c>
      <c r="D720">
        <v>3213462.66864171</v>
      </c>
      <c r="E720">
        <v>7417948.54436519</v>
      </c>
      <c r="F720">
        <v>505887.163218531</v>
      </c>
      <c r="G720">
        <v>1726014.58421532</v>
      </c>
    </row>
    <row r="721" spans="1:7">
      <c r="A721">
        <v>719</v>
      </c>
      <c r="B721">
        <v>15131108.3244112</v>
      </c>
      <c r="C721">
        <v>2267796.85441421</v>
      </c>
      <c r="D721">
        <v>3213461.77857661</v>
      </c>
      <c r="E721">
        <v>7417948.54436519</v>
      </c>
      <c r="F721">
        <v>505886.736633319</v>
      </c>
      <c r="G721">
        <v>1726014.41042182</v>
      </c>
    </row>
    <row r="722" spans="1:7">
      <c r="A722">
        <v>720</v>
      </c>
      <c r="B722">
        <v>15131108.3244124</v>
      </c>
      <c r="C722">
        <v>2267795.67866214</v>
      </c>
      <c r="D722">
        <v>3213462.47321897</v>
      </c>
      <c r="E722">
        <v>7417948.54436519</v>
      </c>
      <c r="F722">
        <v>505887.08010706</v>
      </c>
      <c r="G722">
        <v>1726014.54805899</v>
      </c>
    </row>
    <row r="723" spans="1:7">
      <c r="A723">
        <v>721</v>
      </c>
      <c r="B723">
        <v>15131108.3244106</v>
      </c>
      <c r="C723">
        <v>2267794.30544438</v>
      </c>
      <c r="D723">
        <v>3213463.2254384</v>
      </c>
      <c r="E723">
        <v>7417948.54436519</v>
      </c>
      <c r="F723">
        <v>505887.52589872</v>
      </c>
      <c r="G723">
        <v>1726014.72326386</v>
      </c>
    </row>
    <row r="724" spans="1:7">
      <c r="A724">
        <v>722</v>
      </c>
      <c r="B724">
        <v>15131108.3244075</v>
      </c>
      <c r="C724">
        <v>2267795.28264277</v>
      </c>
      <c r="D724">
        <v>3213462.69130658</v>
      </c>
      <c r="E724">
        <v>7417948.54436519</v>
      </c>
      <c r="F724">
        <v>505887.211051716</v>
      </c>
      <c r="G724">
        <v>1726014.59504124</v>
      </c>
    </row>
    <row r="725" spans="1:7">
      <c r="A725">
        <v>723</v>
      </c>
      <c r="B725">
        <v>15131108.3244098</v>
      </c>
      <c r="C725">
        <v>2267795.2344691</v>
      </c>
      <c r="D725">
        <v>3213462.74124484</v>
      </c>
      <c r="E725">
        <v>7417948.54436519</v>
      </c>
      <c r="F725">
        <v>505887.215239841</v>
      </c>
      <c r="G725">
        <v>1726014.58909084</v>
      </c>
    </row>
    <row r="726" spans="1:7">
      <c r="A726">
        <v>724</v>
      </c>
      <c r="B726">
        <v>15131108.3244099</v>
      </c>
      <c r="C726">
        <v>2267795.7447295</v>
      </c>
      <c r="D726">
        <v>3213462.45619098</v>
      </c>
      <c r="E726">
        <v>7417948.54436519</v>
      </c>
      <c r="F726">
        <v>505887.04612521</v>
      </c>
      <c r="G726">
        <v>1726014.53299904</v>
      </c>
    </row>
    <row r="727" spans="1:7">
      <c r="A727">
        <v>725</v>
      </c>
      <c r="B727">
        <v>15131108.3244107</v>
      </c>
      <c r="C727">
        <v>2267795.61125767</v>
      </c>
      <c r="D727">
        <v>3213462.46466198</v>
      </c>
      <c r="E727">
        <v>7417948.54436519</v>
      </c>
      <c r="F727">
        <v>505887.138193534</v>
      </c>
      <c r="G727">
        <v>1726014.56593232</v>
      </c>
    </row>
    <row r="728" spans="1:7">
      <c r="A728">
        <v>726</v>
      </c>
      <c r="B728">
        <v>15131108.324407</v>
      </c>
      <c r="C728">
        <v>2267795.07916364</v>
      </c>
      <c r="D728">
        <v>3213462.77418751</v>
      </c>
      <c r="E728">
        <v>7417948.54436519</v>
      </c>
      <c r="F728">
        <v>505887.297528025</v>
      </c>
      <c r="G728">
        <v>1726014.6291626</v>
      </c>
    </row>
    <row r="729" spans="1:7">
      <c r="A729">
        <v>727</v>
      </c>
      <c r="B729">
        <v>15131108.324407</v>
      </c>
      <c r="C729">
        <v>2267795.16995279</v>
      </c>
      <c r="D729">
        <v>3213462.73771045</v>
      </c>
      <c r="E729">
        <v>7417948.54436519</v>
      </c>
      <c r="F729">
        <v>505887.259605529</v>
      </c>
      <c r="G729">
        <v>1726014.61277301</v>
      </c>
    </row>
    <row r="730" spans="1:7">
      <c r="A730">
        <v>728</v>
      </c>
      <c r="B730">
        <v>15131108.3244065</v>
      </c>
      <c r="C730">
        <v>2267794.47644924</v>
      </c>
      <c r="D730">
        <v>3213463.11746398</v>
      </c>
      <c r="E730">
        <v>7417948.54436519</v>
      </c>
      <c r="F730">
        <v>505887.483975036</v>
      </c>
      <c r="G730">
        <v>1726014.70215309</v>
      </c>
    </row>
    <row r="731" spans="1:7">
      <c r="A731">
        <v>729</v>
      </c>
      <c r="B731">
        <v>15131108.3244072</v>
      </c>
      <c r="C731">
        <v>2267794.51736199</v>
      </c>
      <c r="D731">
        <v>3213463.09227949</v>
      </c>
      <c r="E731">
        <v>7417948.54436519</v>
      </c>
      <c r="F731">
        <v>505887.474357581</v>
      </c>
      <c r="G731">
        <v>1726014.696043</v>
      </c>
    </row>
    <row r="732" spans="1:7">
      <c r="A732">
        <v>730</v>
      </c>
      <c r="B732">
        <v>15131108.3244068</v>
      </c>
      <c r="C732">
        <v>2267794.81350064</v>
      </c>
      <c r="D732">
        <v>3213462.92441135</v>
      </c>
      <c r="E732">
        <v>7417948.54436519</v>
      </c>
      <c r="F732">
        <v>505887.377897156</v>
      </c>
      <c r="G732">
        <v>1726014.66423244</v>
      </c>
    </row>
    <row r="733" spans="1:7">
      <c r="A733">
        <v>731</v>
      </c>
      <c r="B733">
        <v>15131108.3244079</v>
      </c>
      <c r="C733">
        <v>2267794.41893165</v>
      </c>
      <c r="D733">
        <v>3213463.16031482</v>
      </c>
      <c r="E733">
        <v>7417948.54436519</v>
      </c>
      <c r="F733">
        <v>505887.495173308</v>
      </c>
      <c r="G733">
        <v>1726014.70562293</v>
      </c>
    </row>
    <row r="734" spans="1:7">
      <c r="A734">
        <v>732</v>
      </c>
      <c r="B734">
        <v>15131108.3244077</v>
      </c>
      <c r="C734">
        <v>2267793.96511492</v>
      </c>
      <c r="D734">
        <v>3213463.38249988</v>
      </c>
      <c r="E734">
        <v>7417948.54436519</v>
      </c>
      <c r="F734">
        <v>505887.662910665</v>
      </c>
      <c r="G734">
        <v>1726014.76951705</v>
      </c>
    </row>
    <row r="735" spans="1:7">
      <c r="A735">
        <v>733</v>
      </c>
      <c r="B735">
        <v>15131108.3244069</v>
      </c>
      <c r="C735">
        <v>2267794.58188527</v>
      </c>
      <c r="D735">
        <v>3213463.05369104</v>
      </c>
      <c r="E735">
        <v>7417948.54436519</v>
      </c>
      <c r="F735">
        <v>505887.453036374</v>
      </c>
      <c r="G735">
        <v>1726014.69142898</v>
      </c>
    </row>
    <row r="736" spans="1:7">
      <c r="A736">
        <v>734</v>
      </c>
      <c r="B736">
        <v>15131108.3244086</v>
      </c>
      <c r="C736">
        <v>2267794.47428955</v>
      </c>
      <c r="D736">
        <v>3213463.13673152</v>
      </c>
      <c r="E736">
        <v>7417948.54436519</v>
      </c>
      <c r="F736">
        <v>505887.472146026</v>
      </c>
      <c r="G736">
        <v>1726014.69687634</v>
      </c>
    </row>
    <row r="737" spans="1:7">
      <c r="A737">
        <v>735</v>
      </c>
      <c r="B737">
        <v>15131108.3244065</v>
      </c>
      <c r="C737">
        <v>2267794.43327241</v>
      </c>
      <c r="D737">
        <v>3213463.1334336</v>
      </c>
      <c r="E737">
        <v>7417948.54436519</v>
      </c>
      <c r="F737">
        <v>505887.504518539</v>
      </c>
      <c r="G737">
        <v>1726014.70881679</v>
      </c>
    </row>
    <row r="738" spans="1:7">
      <c r="A738">
        <v>736</v>
      </c>
      <c r="B738">
        <v>15131108.3244058</v>
      </c>
      <c r="C738">
        <v>2267794.01329542</v>
      </c>
      <c r="D738">
        <v>3213463.35869522</v>
      </c>
      <c r="E738">
        <v>7417948.54436519</v>
      </c>
      <c r="F738">
        <v>505887.646271033</v>
      </c>
      <c r="G738">
        <v>1726014.76177898</v>
      </c>
    </row>
    <row r="739" spans="1:7">
      <c r="A739">
        <v>737</v>
      </c>
      <c r="B739">
        <v>15131108.3244071</v>
      </c>
      <c r="C739">
        <v>2267793.74178452</v>
      </c>
      <c r="D739">
        <v>3213463.51767674</v>
      </c>
      <c r="E739">
        <v>7417948.54436519</v>
      </c>
      <c r="F739">
        <v>505887.726926681</v>
      </c>
      <c r="G739">
        <v>1726014.79365397</v>
      </c>
    </row>
    <row r="740" spans="1:7">
      <c r="A740">
        <v>738</v>
      </c>
      <c r="B740">
        <v>15131108.3244044</v>
      </c>
      <c r="C740">
        <v>2267794.36767273</v>
      </c>
      <c r="D740">
        <v>3213463.13002762</v>
      </c>
      <c r="E740">
        <v>7417948.54436519</v>
      </c>
      <c r="F740">
        <v>505887.554844678</v>
      </c>
      <c r="G740">
        <v>1726014.72749422</v>
      </c>
    </row>
    <row r="741" spans="1:7">
      <c r="A741">
        <v>739</v>
      </c>
      <c r="B741">
        <v>15131108.3244036</v>
      </c>
      <c r="C741">
        <v>2267794.39969009</v>
      </c>
      <c r="D741">
        <v>3213463.11008541</v>
      </c>
      <c r="E741">
        <v>7417948.54436519</v>
      </c>
      <c r="F741">
        <v>505887.547646654</v>
      </c>
      <c r="G741">
        <v>1726014.72261621</v>
      </c>
    </row>
    <row r="742" spans="1:7">
      <c r="A742">
        <v>740</v>
      </c>
      <c r="B742">
        <v>15131108.3244044</v>
      </c>
      <c r="C742">
        <v>2267794.59576903</v>
      </c>
      <c r="D742">
        <v>3213463.00587666</v>
      </c>
      <c r="E742">
        <v>7417948.54436519</v>
      </c>
      <c r="F742">
        <v>505887.48181349</v>
      </c>
      <c r="G742">
        <v>1726014.69658</v>
      </c>
    </row>
    <row r="743" spans="1:7">
      <c r="A743">
        <v>741</v>
      </c>
      <c r="B743">
        <v>15131108.3244038</v>
      </c>
      <c r="C743">
        <v>2267794.26999427</v>
      </c>
      <c r="D743">
        <v>3213463.17290067</v>
      </c>
      <c r="E743">
        <v>7417948.54436519</v>
      </c>
      <c r="F743">
        <v>505887.592319823</v>
      </c>
      <c r="G743">
        <v>1726014.74482388</v>
      </c>
    </row>
    <row r="744" spans="1:7">
      <c r="A744">
        <v>742</v>
      </c>
      <c r="B744">
        <v>15131108.3244039</v>
      </c>
      <c r="C744">
        <v>2267794.49228224</v>
      </c>
      <c r="D744">
        <v>3213463.04535262</v>
      </c>
      <c r="E744">
        <v>7417948.54436519</v>
      </c>
      <c r="F744">
        <v>505887.526800758</v>
      </c>
      <c r="G744">
        <v>1726014.71560311</v>
      </c>
    </row>
    <row r="745" spans="1:7">
      <c r="A745">
        <v>743</v>
      </c>
      <c r="B745">
        <v>15131108.3244031</v>
      </c>
      <c r="C745">
        <v>2267794.52041593</v>
      </c>
      <c r="D745">
        <v>3213463.03017155</v>
      </c>
      <c r="E745">
        <v>7417948.54436519</v>
      </c>
      <c r="F745">
        <v>505887.517108042</v>
      </c>
      <c r="G745">
        <v>1726014.71234236</v>
      </c>
    </row>
    <row r="746" spans="1:7">
      <c r="A746">
        <v>744</v>
      </c>
      <c r="B746">
        <v>15131108.3244035</v>
      </c>
      <c r="C746">
        <v>2267794.47163237</v>
      </c>
      <c r="D746">
        <v>3213463.04484625</v>
      </c>
      <c r="E746">
        <v>7417948.54436519</v>
      </c>
      <c r="F746">
        <v>505887.541325574</v>
      </c>
      <c r="G746">
        <v>1726014.72223408</v>
      </c>
    </row>
    <row r="747" spans="1:7">
      <c r="A747">
        <v>745</v>
      </c>
      <c r="B747">
        <v>15131108.324403</v>
      </c>
      <c r="C747">
        <v>2267794.94161925</v>
      </c>
      <c r="D747">
        <v>3213462.80585866</v>
      </c>
      <c r="E747">
        <v>7417948.54436519</v>
      </c>
      <c r="F747">
        <v>505887.374134297</v>
      </c>
      <c r="G747">
        <v>1726014.65842558</v>
      </c>
    </row>
    <row r="748" spans="1:7">
      <c r="A748">
        <v>746</v>
      </c>
      <c r="B748">
        <v>15131108.3244031</v>
      </c>
      <c r="C748">
        <v>2267795.15545348</v>
      </c>
      <c r="D748">
        <v>3213462.69945348</v>
      </c>
      <c r="E748">
        <v>7417948.54436519</v>
      </c>
      <c r="F748">
        <v>505887.296189275</v>
      </c>
      <c r="G748">
        <v>1726014.62894164</v>
      </c>
    </row>
    <row r="749" spans="1:7">
      <c r="A749">
        <v>747</v>
      </c>
      <c r="B749">
        <v>15131108.3244029</v>
      </c>
      <c r="C749">
        <v>2267794.71902421</v>
      </c>
      <c r="D749">
        <v>3213462.91875804</v>
      </c>
      <c r="E749">
        <v>7417948.54436519</v>
      </c>
      <c r="F749">
        <v>505887.454725613</v>
      </c>
      <c r="G749">
        <v>1726014.68752983</v>
      </c>
    </row>
    <row r="750" spans="1:7">
      <c r="A750">
        <v>748</v>
      </c>
      <c r="B750">
        <v>15131108.324403</v>
      </c>
      <c r="C750">
        <v>2267794.62782976</v>
      </c>
      <c r="D750">
        <v>3213462.95553668</v>
      </c>
      <c r="E750">
        <v>7417948.54436519</v>
      </c>
      <c r="F750">
        <v>505887.492728278</v>
      </c>
      <c r="G750">
        <v>1726014.70394313</v>
      </c>
    </row>
    <row r="751" spans="1:7">
      <c r="A751">
        <v>749</v>
      </c>
      <c r="B751">
        <v>15131108.3244039</v>
      </c>
      <c r="C751">
        <v>2267794.63339818</v>
      </c>
      <c r="D751">
        <v>3213462.97226044</v>
      </c>
      <c r="E751">
        <v>7417948.54436519</v>
      </c>
      <c r="F751">
        <v>505887.47965938</v>
      </c>
      <c r="G751">
        <v>1726014.69472067</v>
      </c>
    </row>
    <row r="752" spans="1:7">
      <c r="A752">
        <v>750</v>
      </c>
      <c r="B752">
        <v>15131108.3244034</v>
      </c>
      <c r="C752">
        <v>2267794.44158209</v>
      </c>
      <c r="D752">
        <v>3213463.07624264</v>
      </c>
      <c r="E752">
        <v>7417948.54436519</v>
      </c>
      <c r="F752">
        <v>505887.541411693</v>
      </c>
      <c r="G752">
        <v>1726014.72080184</v>
      </c>
    </row>
    <row r="753" spans="1:7">
      <c r="A753">
        <v>751</v>
      </c>
      <c r="B753">
        <v>15131108.3244029</v>
      </c>
      <c r="C753">
        <v>2267795.07438614</v>
      </c>
      <c r="D753">
        <v>3213462.70377013</v>
      </c>
      <c r="E753">
        <v>7417948.54436519</v>
      </c>
      <c r="F753">
        <v>505887.357123591</v>
      </c>
      <c r="G753">
        <v>1726014.64475787</v>
      </c>
    </row>
    <row r="754" spans="1:7">
      <c r="A754">
        <v>752</v>
      </c>
      <c r="B754">
        <v>15131108.3244035</v>
      </c>
      <c r="C754">
        <v>2267794.59951589</v>
      </c>
      <c r="D754">
        <v>3213462.98599595</v>
      </c>
      <c r="E754">
        <v>7417948.54436519</v>
      </c>
      <c r="F754">
        <v>505887.493142848</v>
      </c>
      <c r="G754">
        <v>1726014.70138362</v>
      </c>
    </row>
    <row r="755" spans="1:7">
      <c r="A755">
        <v>753</v>
      </c>
      <c r="B755">
        <v>15131108.3244037</v>
      </c>
      <c r="C755">
        <v>2267795.09143235</v>
      </c>
      <c r="D755">
        <v>3213462.69530678</v>
      </c>
      <c r="E755">
        <v>7417948.54436519</v>
      </c>
      <c r="F755">
        <v>505887.344905045</v>
      </c>
      <c r="G755">
        <v>1726014.64839434</v>
      </c>
    </row>
    <row r="756" spans="1:7">
      <c r="A756">
        <v>754</v>
      </c>
      <c r="B756">
        <v>15131108.3244036</v>
      </c>
      <c r="C756">
        <v>2267794.68260123</v>
      </c>
      <c r="D756">
        <v>3213462.93110862</v>
      </c>
      <c r="E756">
        <v>7417948.54436519</v>
      </c>
      <c r="F756">
        <v>505887.472987155</v>
      </c>
      <c r="G756">
        <v>1726014.69334138</v>
      </c>
    </row>
    <row r="757" spans="1:7">
      <c r="A757">
        <v>755</v>
      </c>
      <c r="B757">
        <v>15131108.3244034</v>
      </c>
      <c r="C757">
        <v>2267795.2276655</v>
      </c>
      <c r="D757">
        <v>3213462.64147761</v>
      </c>
      <c r="E757">
        <v>7417948.54436519</v>
      </c>
      <c r="F757">
        <v>505887.286433205</v>
      </c>
      <c r="G757">
        <v>1726014.62446186</v>
      </c>
    </row>
    <row r="758" spans="1:7">
      <c r="A758">
        <v>756</v>
      </c>
      <c r="B758">
        <v>15131108.3244035</v>
      </c>
      <c r="C758">
        <v>2267794.74489523</v>
      </c>
      <c r="D758">
        <v>3213462.89290233</v>
      </c>
      <c r="E758">
        <v>7417948.54436519</v>
      </c>
      <c r="F758">
        <v>505887.454045374</v>
      </c>
      <c r="G758">
        <v>1726014.68819533</v>
      </c>
    </row>
    <row r="759" spans="1:7">
      <c r="A759">
        <v>757</v>
      </c>
      <c r="B759">
        <v>15131108.3244028</v>
      </c>
      <c r="C759">
        <v>2267794.33030433</v>
      </c>
      <c r="D759">
        <v>3213463.16233903</v>
      </c>
      <c r="E759">
        <v>7417948.54436519</v>
      </c>
      <c r="F759">
        <v>505887.559280301</v>
      </c>
      <c r="G759">
        <v>1726014.7281139</v>
      </c>
    </row>
    <row r="760" spans="1:7">
      <c r="A760">
        <v>758</v>
      </c>
      <c r="B760">
        <v>15131108.324403</v>
      </c>
      <c r="C760">
        <v>2267794.36403199</v>
      </c>
      <c r="D760">
        <v>3213463.14774706</v>
      </c>
      <c r="E760">
        <v>7417948.54436519</v>
      </c>
      <c r="F760">
        <v>505887.546683879</v>
      </c>
      <c r="G760">
        <v>1726014.72157491</v>
      </c>
    </row>
    <row r="761" spans="1:7">
      <c r="A761">
        <v>759</v>
      </c>
      <c r="B761">
        <v>15131108.3244034</v>
      </c>
      <c r="C761">
        <v>2267794.30641357</v>
      </c>
      <c r="D761">
        <v>3213463.17728695</v>
      </c>
      <c r="E761">
        <v>7417948.54436519</v>
      </c>
      <c r="F761">
        <v>505887.562792101</v>
      </c>
      <c r="G761">
        <v>1726014.73354558</v>
      </c>
    </row>
    <row r="762" spans="1:7">
      <c r="A762">
        <v>760</v>
      </c>
      <c r="B762">
        <v>15131108.3244033</v>
      </c>
      <c r="C762">
        <v>2267794.32505207</v>
      </c>
      <c r="D762">
        <v>3213463.17932412</v>
      </c>
      <c r="E762">
        <v>7417948.54436519</v>
      </c>
      <c r="F762">
        <v>505887.55167965</v>
      </c>
      <c r="G762">
        <v>1726014.72398222</v>
      </c>
    </row>
    <row r="763" spans="1:7">
      <c r="A763">
        <v>761</v>
      </c>
      <c r="B763">
        <v>15131108.3244031</v>
      </c>
      <c r="C763">
        <v>2267794.88997042</v>
      </c>
      <c r="D763">
        <v>3213462.85104893</v>
      </c>
      <c r="E763">
        <v>7417948.54436519</v>
      </c>
      <c r="F763">
        <v>505887.38042842</v>
      </c>
      <c r="G763">
        <v>1726014.6585901</v>
      </c>
    </row>
    <row r="764" spans="1:7">
      <c r="A764">
        <v>762</v>
      </c>
      <c r="B764">
        <v>15131108.3244026</v>
      </c>
      <c r="C764">
        <v>2267794.30196796</v>
      </c>
      <c r="D764">
        <v>3213463.18605406</v>
      </c>
      <c r="E764">
        <v>7417948.54436519</v>
      </c>
      <c r="F764">
        <v>505887.563291801</v>
      </c>
      <c r="G764">
        <v>1726014.72872361</v>
      </c>
    </row>
    <row r="765" spans="1:7">
      <c r="A765">
        <v>763</v>
      </c>
      <c r="B765">
        <v>15131108.324403</v>
      </c>
      <c r="C765">
        <v>2267794.0228122</v>
      </c>
      <c r="D765">
        <v>3213463.33122791</v>
      </c>
      <c r="E765">
        <v>7417948.54436519</v>
      </c>
      <c r="F765">
        <v>505887.659093733</v>
      </c>
      <c r="G765">
        <v>1726014.76690396</v>
      </c>
    </row>
    <row r="766" spans="1:7">
      <c r="A766">
        <v>764</v>
      </c>
      <c r="B766">
        <v>15131108.3244026</v>
      </c>
      <c r="C766">
        <v>2267794.19481766</v>
      </c>
      <c r="D766">
        <v>3213463.23114744</v>
      </c>
      <c r="E766">
        <v>7417948.54436519</v>
      </c>
      <c r="F766">
        <v>505887.607215456</v>
      </c>
      <c r="G766">
        <v>1726014.74685683</v>
      </c>
    </row>
    <row r="767" spans="1:7">
      <c r="A767">
        <v>765</v>
      </c>
      <c r="B767">
        <v>15131108.3244029</v>
      </c>
      <c r="C767">
        <v>2267794.3304897</v>
      </c>
      <c r="D767">
        <v>3213463.15298974</v>
      </c>
      <c r="E767">
        <v>7417948.54436519</v>
      </c>
      <c r="F767">
        <v>505887.566988285</v>
      </c>
      <c r="G767">
        <v>1726014.72957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1526533.5128598</v>
      </c>
      <c r="C2">
        <v>2129769.72810491</v>
      </c>
    </row>
    <row r="3" spans="1:3">
      <c r="A3">
        <v>1</v>
      </c>
      <c r="B3">
        <v>15265335.128598</v>
      </c>
      <c r="C3">
        <v>7547515.740801</v>
      </c>
    </row>
    <row r="4" spans="1:3">
      <c r="A4">
        <v>2</v>
      </c>
      <c r="B4">
        <v>14808159.6552325</v>
      </c>
      <c r="C4">
        <v>7339833.54868842</v>
      </c>
    </row>
    <row r="5" spans="1:3">
      <c r="A5">
        <v>3</v>
      </c>
      <c r="B5">
        <v>14143757.1748523</v>
      </c>
      <c r="C5">
        <v>7102236.23688675</v>
      </c>
    </row>
    <row r="6" spans="1:3">
      <c r="A6">
        <v>4</v>
      </c>
      <c r="B6">
        <v>13831273.4278555</v>
      </c>
      <c r="C6">
        <v>6985419.69663669</v>
      </c>
    </row>
    <row r="7" spans="1:3">
      <c r="A7">
        <v>5</v>
      </c>
      <c r="B7">
        <v>13249538.6985109</v>
      </c>
      <c r="C7">
        <v>6787312.14493713</v>
      </c>
    </row>
    <row r="8" spans="1:3">
      <c r="A8">
        <v>6</v>
      </c>
      <c r="B8">
        <v>12960978.2905227</v>
      </c>
      <c r="C8">
        <v>6679482.53780593</v>
      </c>
    </row>
    <row r="9" spans="1:3">
      <c r="A9">
        <v>7</v>
      </c>
      <c r="B9">
        <v>12401666.575535</v>
      </c>
      <c r="C9">
        <v>6482730.94998942</v>
      </c>
    </row>
    <row r="10" spans="1:3">
      <c r="A10">
        <v>8</v>
      </c>
      <c r="B10">
        <v>12123228.0588782</v>
      </c>
      <c r="C10">
        <v>6375878.57603482</v>
      </c>
    </row>
    <row r="11" spans="1:3">
      <c r="A11">
        <v>9</v>
      </c>
      <c r="B11">
        <v>11575738.1989856</v>
      </c>
      <c r="C11">
        <v>6175847.54110379</v>
      </c>
    </row>
    <row r="12" spans="1:3">
      <c r="A12">
        <v>10</v>
      </c>
      <c r="B12">
        <v>11303229.5731396</v>
      </c>
      <c r="C12">
        <v>6068072.98828454</v>
      </c>
    </row>
    <row r="13" spans="1:3">
      <c r="A13">
        <v>11</v>
      </c>
      <c r="B13">
        <v>10763766.6860785</v>
      </c>
      <c r="C13">
        <v>5864003.62383585</v>
      </c>
    </row>
    <row r="14" spans="1:3">
      <c r="A14">
        <v>12</v>
      </c>
      <c r="B14">
        <v>10495403.0731319</v>
      </c>
      <c r="C14">
        <v>5754724.55947157</v>
      </c>
    </row>
    <row r="15" spans="1:3">
      <c r="A15">
        <v>13</v>
      </c>
      <c r="B15">
        <v>9962188.41984716</v>
      </c>
      <c r="C15">
        <v>5546672.68353071</v>
      </c>
    </row>
    <row r="16" spans="1:3">
      <c r="A16">
        <v>14</v>
      </c>
      <c r="B16">
        <v>9697089.92012632</v>
      </c>
      <c r="C16">
        <v>5435683.10065863</v>
      </c>
    </row>
    <row r="17" spans="1:3">
      <c r="A17">
        <v>15</v>
      </c>
      <c r="B17">
        <v>9169214.22254396</v>
      </c>
      <c r="C17">
        <v>5223874.4580734</v>
      </c>
    </row>
    <row r="18" spans="1:3">
      <c r="A18">
        <v>16</v>
      </c>
      <c r="B18">
        <v>8906944.4212426</v>
      </c>
      <c r="C18">
        <v>5111071.37257409</v>
      </c>
    </row>
    <row r="19" spans="1:3">
      <c r="A19">
        <v>17</v>
      </c>
      <c r="B19">
        <v>8383991.75128877</v>
      </c>
      <c r="C19">
        <v>4895719.56653208</v>
      </c>
    </row>
    <row r="20" spans="1:3">
      <c r="A20">
        <v>18</v>
      </c>
      <c r="B20">
        <v>8133390.57377326</v>
      </c>
      <c r="C20">
        <v>4772728.28705499</v>
      </c>
    </row>
    <row r="21" spans="1:3">
      <c r="A21">
        <v>19</v>
      </c>
      <c r="B21">
        <v>7632667.56429901</v>
      </c>
      <c r="C21">
        <v>4537656.84485873</v>
      </c>
    </row>
    <row r="22" spans="1:3">
      <c r="A22">
        <v>20</v>
      </c>
      <c r="B22">
        <v>6808487.99381318</v>
      </c>
      <c r="C22">
        <v>4216665.98301123</v>
      </c>
    </row>
    <row r="23" spans="1:3">
      <c r="A23">
        <v>21</v>
      </c>
      <c r="B23">
        <v>6597236.45856492</v>
      </c>
      <c r="C23">
        <v>4137144.68384471</v>
      </c>
    </row>
    <row r="24" spans="1:3">
      <c r="A24">
        <v>22</v>
      </c>
      <c r="B24">
        <v>6595246.79010124</v>
      </c>
      <c r="C24">
        <v>4136891.46451926</v>
      </c>
    </row>
    <row r="25" spans="1:3">
      <c r="A25">
        <v>23</v>
      </c>
      <c r="B25">
        <v>6338097.61711326</v>
      </c>
      <c r="C25">
        <v>4033931.29169888</v>
      </c>
    </row>
    <row r="26" spans="1:3">
      <c r="A26">
        <v>24</v>
      </c>
      <c r="B26">
        <v>6140159.70639127</v>
      </c>
      <c r="C26">
        <v>3948132.48438294</v>
      </c>
    </row>
    <row r="27" spans="1:3">
      <c r="A27">
        <v>25</v>
      </c>
      <c r="B27">
        <v>6167156.17351293</v>
      </c>
      <c r="C27">
        <v>3958751.70925546</v>
      </c>
    </row>
    <row r="28" spans="1:3">
      <c r="A28">
        <v>26</v>
      </c>
      <c r="B28">
        <v>5932507.75233795</v>
      </c>
      <c r="C28">
        <v>3861310.63422911</v>
      </c>
    </row>
    <row r="29" spans="1:3">
      <c r="A29">
        <v>27</v>
      </c>
      <c r="B29">
        <v>5960956.75326808</v>
      </c>
      <c r="C29">
        <v>3872626.10035637</v>
      </c>
    </row>
    <row r="30" spans="1:3">
      <c r="A30">
        <v>28</v>
      </c>
      <c r="B30">
        <v>5723769.78522644</v>
      </c>
      <c r="C30">
        <v>3776527.0536362</v>
      </c>
    </row>
    <row r="31" spans="1:3">
      <c r="A31">
        <v>29</v>
      </c>
      <c r="B31">
        <v>5709351.2546579</v>
      </c>
      <c r="C31">
        <v>3771479.53521539</v>
      </c>
    </row>
    <row r="32" spans="1:3">
      <c r="A32">
        <v>30</v>
      </c>
      <c r="B32">
        <v>5695740.70282486</v>
      </c>
      <c r="C32">
        <v>3765443.31431377</v>
      </c>
    </row>
    <row r="33" spans="1:3">
      <c r="A33">
        <v>31</v>
      </c>
      <c r="B33">
        <v>5482438.57227764</v>
      </c>
      <c r="C33">
        <v>3680976.77133402</v>
      </c>
    </row>
    <row r="34" spans="1:3">
      <c r="A34">
        <v>32</v>
      </c>
      <c r="B34">
        <v>5260990.60596819</v>
      </c>
      <c r="C34">
        <v>3594189.50541808</v>
      </c>
    </row>
    <row r="35" spans="1:3">
      <c r="A35">
        <v>33</v>
      </c>
      <c r="B35">
        <v>5232114.93551985</v>
      </c>
      <c r="C35">
        <v>3585613.85459302</v>
      </c>
    </row>
    <row r="36" spans="1:3">
      <c r="A36">
        <v>34</v>
      </c>
      <c r="B36">
        <v>5218150.49338622</v>
      </c>
      <c r="C36">
        <v>3579263.31250858</v>
      </c>
    </row>
    <row r="37" spans="1:3">
      <c r="A37">
        <v>35</v>
      </c>
      <c r="B37">
        <v>4988313.71678426</v>
      </c>
      <c r="C37">
        <v>3490419.20712719</v>
      </c>
    </row>
    <row r="38" spans="1:3">
      <c r="A38">
        <v>36</v>
      </c>
      <c r="B38">
        <v>4759904.52268209</v>
      </c>
      <c r="C38">
        <v>3401961.79654787</v>
      </c>
    </row>
    <row r="39" spans="1:3">
      <c r="A39">
        <v>37</v>
      </c>
      <c r="B39">
        <v>4718579.94458714</v>
      </c>
      <c r="C39">
        <v>3393213.019915</v>
      </c>
    </row>
    <row r="40" spans="1:3">
      <c r="A40">
        <v>38</v>
      </c>
      <c r="B40">
        <v>4651865.90228325</v>
      </c>
      <c r="C40">
        <v>3369046.35480445</v>
      </c>
    </row>
    <row r="41" spans="1:3">
      <c r="A41">
        <v>39</v>
      </c>
      <c r="B41">
        <v>4336829.28976452</v>
      </c>
      <c r="C41">
        <v>3243710.1275463</v>
      </c>
    </row>
    <row r="42" spans="1:3">
      <c r="A42">
        <v>40</v>
      </c>
      <c r="B42">
        <v>4265280.0206877</v>
      </c>
      <c r="C42">
        <v>3216135.04978675</v>
      </c>
    </row>
    <row r="43" spans="1:3">
      <c r="A43">
        <v>41</v>
      </c>
      <c r="B43">
        <v>4288279.89121921</v>
      </c>
      <c r="C43">
        <v>3224234.60507815</v>
      </c>
    </row>
    <row r="44" spans="1:3">
      <c r="A44">
        <v>42</v>
      </c>
      <c r="B44">
        <v>4153585.40614087</v>
      </c>
      <c r="C44">
        <v>3169637.23539797</v>
      </c>
    </row>
    <row r="45" spans="1:3">
      <c r="A45">
        <v>43</v>
      </c>
      <c r="B45">
        <v>4062724.94709989</v>
      </c>
      <c r="C45">
        <v>3133120.42828893</v>
      </c>
    </row>
    <row r="46" spans="1:3">
      <c r="A46">
        <v>44</v>
      </c>
      <c r="B46">
        <v>3979440.49798652</v>
      </c>
      <c r="C46">
        <v>3102006.55561384</v>
      </c>
    </row>
    <row r="47" spans="1:3">
      <c r="A47">
        <v>45</v>
      </c>
      <c r="B47">
        <v>3950924.15227194</v>
      </c>
      <c r="C47">
        <v>3091389.21773723</v>
      </c>
    </row>
    <row r="48" spans="1:3">
      <c r="A48">
        <v>46</v>
      </c>
      <c r="B48">
        <v>3954303.46841434</v>
      </c>
      <c r="C48">
        <v>3092728.92500077</v>
      </c>
    </row>
    <row r="49" spans="1:3">
      <c r="A49">
        <v>47</v>
      </c>
      <c r="B49">
        <v>3834084.22509417</v>
      </c>
      <c r="C49">
        <v>3047197.16419034</v>
      </c>
    </row>
    <row r="50" spans="1:3">
      <c r="A50">
        <v>48</v>
      </c>
      <c r="B50">
        <v>3705626.31918916</v>
      </c>
      <c r="C50">
        <v>2997967.98916584</v>
      </c>
    </row>
    <row r="51" spans="1:3">
      <c r="A51">
        <v>49</v>
      </c>
      <c r="B51">
        <v>3646669.03657215</v>
      </c>
      <c r="C51">
        <v>2974372.16071134</v>
      </c>
    </row>
    <row r="52" spans="1:3">
      <c r="A52">
        <v>50</v>
      </c>
      <c r="B52">
        <v>3640807.10418005</v>
      </c>
      <c r="C52">
        <v>2971931.51627898</v>
      </c>
    </row>
    <row r="53" spans="1:3">
      <c r="A53">
        <v>51</v>
      </c>
      <c r="B53">
        <v>3522316.52760252</v>
      </c>
      <c r="C53">
        <v>2926048.96249648</v>
      </c>
    </row>
    <row r="54" spans="1:3">
      <c r="A54">
        <v>52</v>
      </c>
      <c r="B54">
        <v>3399634.74255838</v>
      </c>
      <c r="C54">
        <v>2877884.49759181</v>
      </c>
    </row>
    <row r="55" spans="1:3">
      <c r="A55">
        <v>53</v>
      </c>
      <c r="B55">
        <v>3341413.80142731</v>
      </c>
      <c r="C55">
        <v>2853893.28208568</v>
      </c>
    </row>
    <row r="56" spans="1:3">
      <c r="A56">
        <v>54</v>
      </c>
      <c r="B56">
        <v>3334828.36148874</v>
      </c>
      <c r="C56">
        <v>2850777.09079092</v>
      </c>
    </row>
    <row r="57" spans="1:3">
      <c r="A57">
        <v>55</v>
      </c>
      <c r="B57">
        <v>3222476.19546918</v>
      </c>
      <c r="C57">
        <v>2806120.59722778</v>
      </c>
    </row>
    <row r="58" spans="1:3">
      <c r="A58">
        <v>56</v>
      </c>
      <c r="B58">
        <v>3120873.48677509</v>
      </c>
      <c r="C58">
        <v>2765427.32293849</v>
      </c>
    </row>
    <row r="59" spans="1:3">
      <c r="A59">
        <v>57</v>
      </c>
      <c r="B59">
        <v>3063888.50801249</v>
      </c>
      <c r="C59">
        <v>2738311.3135089</v>
      </c>
    </row>
    <row r="60" spans="1:3">
      <c r="A60">
        <v>58</v>
      </c>
      <c r="B60">
        <v>3058404.28031141</v>
      </c>
      <c r="C60">
        <v>2735941.81312276</v>
      </c>
    </row>
    <row r="61" spans="1:3">
      <c r="A61">
        <v>59</v>
      </c>
      <c r="B61">
        <v>2928698.22996758</v>
      </c>
      <c r="C61">
        <v>2685596.13227898</v>
      </c>
    </row>
    <row r="62" spans="1:3">
      <c r="A62">
        <v>60</v>
      </c>
      <c r="B62">
        <v>2916180.45546076</v>
      </c>
      <c r="C62">
        <v>2680231.20149204</v>
      </c>
    </row>
    <row r="63" spans="1:3">
      <c r="A63">
        <v>61</v>
      </c>
      <c r="B63">
        <v>2916978.63010053</v>
      </c>
      <c r="C63">
        <v>2680122.20985466</v>
      </c>
    </row>
    <row r="64" spans="1:3">
      <c r="A64">
        <v>62</v>
      </c>
      <c r="B64">
        <v>2843676.57216309</v>
      </c>
      <c r="C64">
        <v>2652282.67639091</v>
      </c>
    </row>
    <row r="65" spans="1:3">
      <c r="A65">
        <v>63</v>
      </c>
      <c r="B65">
        <v>2780870.78931811</v>
      </c>
      <c r="C65">
        <v>2628025.39742623</v>
      </c>
    </row>
    <row r="66" spans="1:3">
      <c r="A66">
        <v>64</v>
      </c>
      <c r="B66">
        <v>2723841.78870749</v>
      </c>
      <c r="C66">
        <v>2605010.61786662</v>
      </c>
    </row>
    <row r="67" spans="1:3">
      <c r="A67">
        <v>65</v>
      </c>
      <c r="B67">
        <v>2713935.24633354</v>
      </c>
      <c r="C67">
        <v>2600739.02609901</v>
      </c>
    </row>
    <row r="68" spans="1:3">
      <c r="A68">
        <v>66</v>
      </c>
      <c r="B68">
        <v>2709348.70556282</v>
      </c>
      <c r="C68">
        <v>2599021.34388882</v>
      </c>
    </row>
    <row r="69" spans="1:3">
      <c r="A69">
        <v>67</v>
      </c>
      <c r="B69">
        <v>2632906.2564635</v>
      </c>
      <c r="C69">
        <v>2568561.76540211</v>
      </c>
    </row>
    <row r="70" spans="1:3">
      <c r="A70">
        <v>68</v>
      </c>
      <c r="B70">
        <v>2556528.51683941</v>
      </c>
      <c r="C70">
        <v>2538158.65575654</v>
      </c>
    </row>
    <row r="71" spans="1:3">
      <c r="A71">
        <v>69</v>
      </c>
      <c r="B71">
        <v>2529612.04017479</v>
      </c>
      <c r="C71">
        <v>2527845.09008913</v>
      </c>
    </row>
    <row r="72" spans="1:3">
      <c r="A72">
        <v>70</v>
      </c>
      <c r="B72">
        <v>2528729.82707868</v>
      </c>
      <c r="C72">
        <v>2527404.98407189</v>
      </c>
    </row>
    <row r="73" spans="1:3">
      <c r="A73">
        <v>71</v>
      </c>
      <c r="B73">
        <v>2444668.86164032</v>
      </c>
      <c r="C73">
        <v>2494205.43561551</v>
      </c>
    </row>
    <row r="74" spans="1:3">
      <c r="A74">
        <v>72</v>
      </c>
      <c r="B74">
        <v>2402821.45095996</v>
      </c>
      <c r="C74">
        <v>2476732.40332954</v>
      </c>
    </row>
    <row r="75" spans="1:3">
      <c r="A75">
        <v>73</v>
      </c>
      <c r="B75">
        <v>2372941.4985821</v>
      </c>
      <c r="C75">
        <v>2465542.77926736</v>
      </c>
    </row>
    <row r="76" spans="1:3">
      <c r="A76">
        <v>74</v>
      </c>
      <c r="B76">
        <v>2335330.66909884</v>
      </c>
      <c r="C76">
        <v>2450483.5578198</v>
      </c>
    </row>
    <row r="77" spans="1:3">
      <c r="A77">
        <v>75</v>
      </c>
      <c r="B77">
        <v>2273775.99124806</v>
      </c>
      <c r="C77">
        <v>2426405.18652336</v>
      </c>
    </row>
    <row r="78" spans="1:3">
      <c r="A78">
        <v>76</v>
      </c>
      <c r="B78">
        <v>2213876.23263759</v>
      </c>
      <c r="C78">
        <v>2403002.31809544</v>
      </c>
    </row>
    <row r="79" spans="1:3">
      <c r="A79">
        <v>77</v>
      </c>
      <c r="B79">
        <v>2186030.42387178</v>
      </c>
      <c r="C79">
        <v>2393981.85355737</v>
      </c>
    </row>
    <row r="80" spans="1:3">
      <c r="A80">
        <v>78</v>
      </c>
      <c r="B80">
        <v>2168543.53667816</v>
      </c>
      <c r="C80">
        <v>2386811.30580359</v>
      </c>
    </row>
    <row r="81" spans="1:3">
      <c r="A81">
        <v>79</v>
      </c>
      <c r="B81">
        <v>2171296.71740953</v>
      </c>
      <c r="C81">
        <v>2387552.20331121</v>
      </c>
    </row>
    <row r="82" spans="1:3">
      <c r="A82">
        <v>80</v>
      </c>
      <c r="B82">
        <v>2115385.93972445</v>
      </c>
      <c r="C82">
        <v>2365721.46743506</v>
      </c>
    </row>
    <row r="83" spans="1:3">
      <c r="A83">
        <v>81</v>
      </c>
      <c r="B83">
        <v>2070157.2151024</v>
      </c>
      <c r="C83">
        <v>2347285.13676848</v>
      </c>
    </row>
    <row r="84" spans="1:3">
      <c r="A84">
        <v>82</v>
      </c>
      <c r="B84">
        <v>2035585.27580743</v>
      </c>
      <c r="C84">
        <v>2333309.95825505</v>
      </c>
    </row>
    <row r="85" spans="1:3">
      <c r="A85">
        <v>83</v>
      </c>
      <c r="B85">
        <v>2004319.70954208</v>
      </c>
      <c r="C85">
        <v>2321237.77966067</v>
      </c>
    </row>
    <row r="86" spans="1:3">
      <c r="A86">
        <v>84</v>
      </c>
      <c r="B86">
        <v>1983059.87462529</v>
      </c>
      <c r="C86">
        <v>2313016.75585797</v>
      </c>
    </row>
    <row r="87" spans="1:3">
      <c r="A87">
        <v>85</v>
      </c>
      <c r="B87">
        <v>1981364.24858242</v>
      </c>
      <c r="C87">
        <v>2312456.30486586</v>
      </c>
    </row>
    <row r="88" spans="1:3">
      <c r="A88">
        <v>86</v>
      </c>
      <c r="B88">
        <v>1942680.83981414</v>
      </c>
      <c r="C88">
        <v>2297313.42312476</v>
      </c>
    </row>
    <row r="89" spans="1:3">
      <c r="A89">
        <v>87</v>
      </c>
      <c r="B89">
        <v>1898996.36709603</v>
      </c>
      <c r="C89">
        <v>2280259.49124137</v>
      </c>
    </row>
    <row r="90" spans="1:3">
      <c r="A90">
        <v>88</v>
      </c>
      <c r="B90">
        <v>1878478.25714278</v>
      </c>
      <c r="C90">
        <v>2271988.93164195</v>
      </c>
    </row>
    <row r="91" spans="1:3">
      <c r="A91">
        <v>89</v>
      </c>
      <c r="B91">
        <v>1879369.65834745</v>
      </c>
      <c r="C91">
        <v>2272285.5245854</v>
      </c>
    </row>
    <row r="92" spans="1:3">
      <c r="A92">
        <v>90</v>
      </c>
      <c r="B92">
        <v>1831041.29958638</v>
      </c>
      <c r="C92">
        <v>2253300.75749556</v>
      </c>
    </row>
    <row r="93" spans="1:3">
      <c r="A93">
        <v>91</v>
      </c>
      <c r="B93">
        <v>1814951.25400922</v>
      </c>
      <c r="C93">
        <v>2247599.01829591</v>
      </c>
    </row>
    <row r="94" spans="1:3">
      <c r="A94">
        <v>92</v>
      </c>
      <c r="B94">
        <v>1792918.3336444</v>
      </c>
      <c r="C94">
        <v>2238601.5681628</v>
      </c>
    </row>
    <row r="95" spans="1:3">
      <c r="A95">
        <v>93</v>
      </c>
      <c r="B95">
        <v>1774627.28007375</v>
      </c>
      <c r="C95">
        <v>2231602.80253738</v>
      </c>
    </row>
    <row r="96" spans="1:3">
      <c r="A96">
        <v>94</v>
      </c>
      <c r="B96">
        <v>1738035.99729747</v>
      </c>
      <c r="C96">
        <v>2217133.95249193</v>
      </c>
    </row>
    <row r="97" spans="1:3">
      <c r="A97">
        <v>95</v>
      </c>
      <c r="B97">
        <v>1702418.01353859</v>
      </c>
      <c r="C97">
        <v>2203031.65637881</v>
      </c>
    </row>
    <row r="98" spans="1:3">
      <c r="A98">
        <v>96</v>
      </c>
      <c r="B98">
        <v>1680738.59314381</v>
      </c>
      <c r="C98">
        <v>2193276.92304823</v>
      </c>
    </row>
    <row r="99" spans="1:3">
      <c r="A99">
        <v>97</v>
      </c>
      <c r="B99">
        <v>1670415.72347804</v>
      </c>
      <c r="C99">
        <v>2189552.40273946</v>
      </c>
    </row>
    <row r="100" spans="1:3">
      <c r="A100">
        <v>98</v>
      </c>
      <c r="B100">
        <v>1670709.72458245</v>
      </c>
      <c r="C100">
        <v>2189791.68873804</v>
      </c>
    </row>
    <row r="101" spans="1:3">
      <c r="A101">
        <v>99</v>
      </c>
      <c r="B101">
        <v>1637585.76359816</v>
      </c>
      <c r="C101">
        <v>2176529.10867871</v>
      </c>
    </row>
    <row r="102" spans="1:3">
      <c r="A102">
        <v>100</v>
      </c>
      <c r="B102">
        <v>1608647.00268775</v>
      </c>
      <c r="C102">
        <v>2165428.42124473</v>
      </c>
    </row>
    <row r="103" spans="1:3">
      <c r="A103">
        <v>101</v>
      </c>
      <c r="B103">
        <v>1583232.203897</v>
      </c>
      <c r="C103">
        <v>2155584.38284713</v>
      </c>
    </row>
    <row r="104" spans="1:3">
      <c r="A104">
        <v>102</v>
      </c>
      <c r="B104">
        <v>1560709.44797932</v>
      </c>
      <c r="C104">
        <v>2146568.70984151</v>
      </c>
    </row>
    <row r="105" spans="1:3">
      <c r="A105">
        <v>103</v>
      </c>
      <c r="B105">
        <v>1548044.91165259</v>
      </c>
      <c r="C105">
        <v>2141470.26059263</v>
      </c>
    </row>
    <row r="106" spans="1:3">
      <c r="A106">
        <v>104</v>
      </c>
      <c r="B106">
        <v>1547881.38550777</v>
      </c>
      <c r="C106">
        <v>2141460.45579584</v>
      </c>
    </row>
    <row r="107" spans="1:3">
      <c r="A107">
        <v>105</v>
      </c>
      <c r="B107">
        <v>1521931.78504675</v>
      </c>
      <c r="C107">
        <v>2131096.92551209</v>
      </c>
    </row>
    <row r="108" spans="1:3">
      <c r="A108">
        <v>106</v>
      </c>
      <c r="B108">
        <v>1494932.80477373</v>
      </c>
      <c r="C108">
        <v>2120344.38663436</v>
      </c>
    </row>
    <row r="109" spans="1:3">
      <c r="A109">
        <v>107</v>
      </c>
      <c r="B109">
        <v>1479788.033807</v>
      </c>
      <c r="C109">
        <v>2114340.84169987</v>
      </c>
    </row>
    <row r="110" spans="1:3">
      <c r="A110">
        <v>108</v>
      </c>
      <c r="B110">
        <v>1462989.41822872</v>
      </c>
      <c r="C110">
        <v>2107785.65064822</v>
      </c>
    </row>
    <row r="111" spans="1:3">
      <c r="A111">
        <v>109</v>
      </c>
      <c r="B111">
        <v>1437317.62597354</v>
      </c>
      <c r="C111">
        <v>2097605.79526232</v>
      </c>
    </row>
    <row r="112" spans="1:3">
      <c r="A112">
        <v>110</v>
      </c>
      <c r="B112">
        <v>1423039.952903</v>
      </c>
      <c r="C112">
        <v>2091591.76534899</v>
      </c>
    </row>
    <row r="113" spans="1:3">
      <c r="A113">
        <v>111</v>
      </c>
      <c r="B113">
        <v>1411261.9533647</v>
      </c>
      <c r="C113">
        <v>2087100.69313251</v>
      </c>
    </row>
    <row r="114" spans="1:3">
      <c r="A114">
        <v>112</v>
      </c>
      <c r="B114">
        <v>1397250.67627703</v>
      </c>
      <c r="C114">
        <v>2081411.10606632</v>
      </c>
    </row>
    <row r="115" spans="1:3">
      <c r="A115">
        <v>113</v>
      </c>
      <c r="B115">
        <v>1374947.69780605</v>
      </c>
      <c r="C115">
        <v>2072565.00817679</v>
      </c>
    </row>
    <row r="116" spans="1:3">
      <c r="A116">
        <v>114</v>
      </c>
      <c r="B116">
        <v>1351486.43943056</v>
      </c>
      <c r="C116">
        <v>2063276.02549043</v>
      </c>
    </row>
    <row r="117" spans="1:3">
      <c r="A117">
        <v>115</v>
      </c>
      <c r="B117">
        <v>1338490.48471499</v>
      </c>
      <c r="C117">
        <v>2058804.61488975</v>
      </c>
    </row>
    <row r="118" spans="1:3">
      <c r="A118">
        <v>116</v>
      </c>
      <c r="B118">
        <v>1332003.39701469</v>
      </c>
      <c r="C118">
        <v>2056015.33359394</v>
      </c>
    </row>
    <row r="119" spans="1:3">
      <c r="A119">
        <v>117</v>
      </c>
      <c r="B119">
        <v>1332823.13816206</v>
      </c>
      <c r="C119">
        <v>2056239.3711941</v>
      </c>
    </row>
    <row r="120" spans="1:3">
      <c r="A120">
        <v>118</v>
      </c>
      <c r="B120">
        <v>1310281.68291776</v>
      </c>
      <c r="C120">
        <v>2047419.5754584</v>
      </c>
    </row>
    <row r="121" spans="1:3">
      <c r="A121">
        <v>119</v>
      </c>
      <c r="B121">
        <v>1290362.56208252</v>
      </c>
      <c r="C121">
        <v>2039302.76346037</v>
      </c>
    </row>
    <row r="122" spans="1:3">
      <c r="A122">
        <v>120</v>
      </c>
      <c r="B122">
        <v>1274009.55994319</v>
      </c>
      <c r="C122">
        <v>2032669.69296494</v>
      </c>
    </row>
    <row r="123" spans="1:3">
      <c r="A123">
        <v>121</v>
      </c>
      <c r="B123">
        <v>1259354.77398877</v>
      </c>
      <c r="C123">
        <v>2026915.7193424</v>
      </c>
    </row>
    <row r="124" spans="1:3">
      <c r="A124">
        <v>122</v>
      </c>
      <c r="B124">
        <v>1249583.92830556</v>
      </c>
      <c r="C124">
        <v>2023105.56426367</v>
      </c>
    </row>
    <row r="125" spans="1:3">
      <c r="A125">
        <v>123</v>
      </c>
      <c r="B125">
        <v>1241140.54326956</v>
      </c>
      <c r="C125">
        <v>2019690.63467383</v>
      </c>
    </row>
    <row r="126" spans="1:3">
      <c r="A126">
        <v>124</v>
      </c>
      <c r="B126">
        <v>1225612.53819053</v>
      </c>
      <c r="C126">
        <v>2013587.62942614</v>
      </c>
    </row>
    <row r="127" spans="1:3">
      <c r="A127">
        <v>125</v>
      </c>
      <c r="B127">
        <v>1207112.83073053</v>
      </c>
      <c r="C127">
        <v>2006297.29564633</v>
      </c>
    </row>
    <row r="128" spans="1:3">
      <c r="A128">
        <v>126</v>
      </c>
      <c r="B128">
        <v>1197473.97629454</v>
      </c>
      <c r="C128">
        <v>2002482.0294482</v>
      </c>
    </row>
    <row r="129" spans="1:3">
      <c r="A129">
        <v>127</v>
      </c>
      <c r="B129">
        <v>1184407.3758</v>
      </c>
      <c r="C129">
        <v>1997229.10164973</v>
      </c>
    </row>
    <row r="130" spans="1:3">
      <c r="A130">
        <v>128</v>
      </c>
      <c r="B130">
        <v>1166162.97114214</v>
      </c>
      <c r="C130">
        <v>1990003.58166145</v>
      </c>
    </row>
    <row r="131" spans="1:3">
      <c r="A131">
        <v>129</v>
      </c>
      <c r="B131">
        <v>1158356.90761032</v>
      </c>
      <c r="C131">
        <v>1987151.3390885</v>
      </c>
    </row>
    <row r="132" spans="1:3">
      <c r="A132">
        <v>130</v>
      </c>
      <c r="B132">
        <v>1149273.37800601</v>
      </c>
      <c r="C132">
        <v>1983432.02873373</v>
      </c>
    </row>
    <row r="133" spans="1:3">
      <c r="A133">
        <v>131</v>
      </c>
      <c r="B133">
        <v>1141611.59382885</v>
      </c>
      <c r="C133">
        <v>1980490.33243341</v>
      </c>
    </row>
    <row r="134" spans="1:3">
      <c r="A134">
        <v>132</v>
      </c>
      <c r="B134">
        <v>1126758.70056271</v>
      </c>
      <c r="C134">
        <v>1974604.37902873</v>
      </c>
    </row>
    <row r="135" spans="1:3">
      <c r="A135">
        <v>133</v>
      </c>
      <c r="B135">
        <v>1111637.81982798</v>
      </c>
      <c r="C135">
        <v>1968606.64522339</v>
      </c>
    </row>
    <row r="136" spans="1:3">
      <c r="A136">
        <v>134</v>
      </c>
      <c r="B136">
        <v>1102363.75145622</v>
      </c>
      <c r="C136">
        <v>1964448.66204546</v>
      </c>
    </row>
    <row r="137" spans="1:3">
      <c r="A137">
        <v>135</v>
      </c>
      <c r="B137">
        <v>1097491.32070118</v>
      </c>
      <c r="C137">
        <v>1962675.93590409</v>
      </c>
    </row>
    <row r="138" spans="1:3">
      <c r="A138">
        <v>136</v>
      </c>
      <c r="B138">
        <v>1097343.24938332</v>
      </c>
      <c r="C138">
        <v>1962670.17083313</v>
      </c>
    </row>
    <row r="139" spans="1:3">
      <c r="A139">
        <v>137</v>
      </c>
      <c r="B139">
        <v>1082959.21299061</v>
      </c>
      <c r="C139">
        <v>1956855.01348515</v>
      </c>
    </row>
    <row r="140" spans="1:3">
      <c r="A140">
        <v>138</v>
      </c>
      <c r="B140">
        <v>1069313.53408283</v>
      </c>
      <c r="C140">
        <v>1951568.57232048</v>
      </c>
    </row>
    <row r="141" spans="1:3">
      <c r="A141">
        <v>139</v>
      </c>
      <c r="B141">
        <v>1056848.63265528</v>
      </c>
      <c r="C141">
        <v>1946714.69396249</v>
      </c>
    </row>
    <row r="142" spans="1:3">
      <c r="A142">
        <v>140</v>
      </c>
      <c r="B142">
        <v>1045607.8301723</v>
      </c>
      <c r="C142">
        <v>1942218.50024489</v>
      </c>
    </row>
    <row r="143" spans="1:3">
      <c r="A143">
        <v>141</v>
      </c>
      <c r="B143">
        <v>1039131.21465359</v>
      </c>
      <c r="C143">
        <v>1939609.91962617</v>
      </c>
    </row>
    <row r="144" spans="1:3">
      <c r="A144">
        <v>142</v>
      </c>
      <c r="B144">
        <v>1031360.69003436</v>
      </c>
      <c r="C144">
        <v>1936569.09809401</v>
      </c>
    </row>
    <row r="145" spans="1:3">
      <c r="A145">
        <v>143</v>
      </c>
      <c r="B145">
        <v>1020235.48682106</v>
      </c>
      <c r="C145">
        <v>1932119.75150613</v>
      </c>
    </row>
    <row r="146" spans="1:3">
      <c r="A146">
        <v>144</v>
      </c>
      <c r="B146">
        <v>1007276.87948761</v>
      </c>
      <c r="C146">
        <v>1926949.51584796</v>
      </c>
    </row>
    <row r="147" spans="1:3">
      <c r="A147">
        <v>145</v>
      </c>
      <c r="B147">
        <v>999371.345731494</v>
      </c>
      <c r="C147">
        <v>1923808.18106772</v>
      </c>
    </row>
    <row r="148" spans="1:3">
      <c r="A148">
        <v>146</v>
      </c>
      <c r="B148">
        <v>990816.799292136</v>
      </c>
      <c r="C148">
        <v>1920458.04821639</v>
      </c>
    </row>
    <row r="149" spans="1:3">
      <c r="A149">
        <v>147</v>
      </c>
      <c r="B149">
        <v>978443.800545811</v>
      </c>
      <c r="C149">
        <v>1915542.53429675</v>
      </c>
    </row>
    <row r="150" spans="1:3">
      <c r="A150">
        <v>148</v>
      </c>
      <c r="B150">
        <v>972499.972304934</v>
      </c>
      <c r="C150">
        <v>1912972.94221551</v>
      </c>
    </row>
    <row r="151" spans="1:3">
      <c r="A151">
        <v>149</v>
      </c>
      <c r="B151">
        <v>965807.418556374</v>
      </c>
      <c r="C151">
        <v>1910153.17799933</v>
      </c>
    </row>
    <row r="152" spans="1:3">
      <c r="A152">
        <v>150</v>
      </c>
      <c r="B152">
        <v>959836.620867636</v>
      </c>
      <c r="C152">
        <v>1907857.76786216</v>
      </c>
    </row>
    <row r="153" spans="1:3">
      <c r="A153">
        <v>151</v>
      </c>
      <c r="B153">
        <v>953356.074200554</v>
      </c>
      <c r="C153">
        <v>1905216.63373401</v>
      </c>
    </row>
    <row r="154" spans="1:3">
      <c r="A154">
        <v>152</v>
      </c>
      <c r="B154">
        <v>943035.087669389</v>
      </c>
      <c r="C154">
        <v>1901107.6698721</v>
      </c>
    </row>
    <row r="155" spans="1:3">
      <c r="A155">
        <v>153</v>
      </c>
      <c r="B155">
        <v>931954.540235719</v>
      </c>
      <c r="C155">
        <v>1896895.958215</v>
      </c>
    </row>
    <row r="156" spans="1:3">
      <c r="A156">
        <v>154</v>
      </c>
      <c r="B156">
        <v>927050.230013959</v>
      </c>
      <c r="C156">
        <v>1894963.9871647</v>
      </c>
    </row>
    <row r="157" spans="1:3">
      <c r="A157">
        <v>155</v>
      </c>
      <c r="B157">
        <v>922023.982824922</v>
      </c>
      <c r="C157">
        <v>1892836.99959652</v>
      </c>
    </row>
    <row r="158" spans="1:3">
      <c r="A158">
        <v>156</v>
      </c>
      <c r="B158">
        <v>912438.501975949</v>
      </c>
      <c r="C158">
        <v>1889110.9344481</v>
      </c>
    </row>
    <row r="159" spans="1:3">
      <c r="A159">
        <v>157</v>
      </c>
      <c r="B159">
        <v>902519.21378562</v>
      </c>
      <c r="C159">
        <v>1885082.99669647</v>
      </c>
    </row>
    <row r="160" spans="1:3">
      <c r="A160">
        <v>158</v>
      </c>
      <c r="B160">
        <v>893903.092537673</v>
      </c>
      <c r="C160">
        <v>1881590.41134265</v>
      </c>
    </row>
    <row r="161" spans="1:3">
      <c r="A161">
        <v>159</v>
      </c>
      <c r="B161">
        <v>886079.639139572</v>
      </c>
      <c r="C161">
        <v>1878507.69608841</v>
      </c>
    </row>
    <row r="162" spans="1:3">
      <c r="A162">
        <v>160</v>
      </c>
      <c r="B162">
        <v>880851.553482145</v>
      </c>
      <c r="C162">
        <v>1876463.54382348</v>
      </c>
    </row>
    <row r="163" spans="1:3">
      <c r="A163">
        <v>161</v>
      </c>
      <c r="B163">
        <v>876570.528216208</v>
      </c>
      <c r="C163">
        <v>1874732.50402758</v>
      </c>
    </row>
    <row r="164" spans="1:3">
      <c r="A164">
        <v>162</v>
      </c>
      <c r="B164">
        <v>868718.941598778</v>
      </c>
      <c r="C164">
        <v>1871639.43513459</v>
      </c>
    </row>
    <row r="165" spans="1:3">
      <c r="A165">
        <v>163</v>
      </c>
      <c r="B165">
        <v>859206.59856291</v>
      </c>
      <c r="C165">
        <v>1867884.87689138</v>
      </c>
    </row>
    <row r="166" spans="1:3">
      <c r="A166">
        <v>164</v>
      </c>
      <c r="B166">
        <v>853968.682784557</v>
      </c>
      <c r="C166">
        <v>1865809.73222571</v>
      </c>
    </row>
    <row r="167" spans="1:3">
      <c r="A167">
        <v>165</v>
      </c>
      <c r="B167">
        <v>847243.250625404</v>
      </c>
      <c r="C167">
        <v>1863103.0416944</v>
      </c>
    </row>
    <row r="168" spans="1:3">
      <c r="A168">
        <v>166</v>
      </c>
      <c r="B168">
        <v>837654.757266251</v>
      </c>
      <c r="C168">
        <v>1859298.50443526</v>
      </c>
    </row>
    <row r="169" spans="1:3">
      <c r="A169">
        <v>167</v>
      </c>
      <c r="B169">
        <v>833297.099376623</v>
      </c>
      <c r="C169">
        <v>1857419.13991924</v>
      </c>
    </row>
    <row r="170" spans="1:3">
      <c r="A170">
        <v>168</v>
      </c>
      <c r="B170">
        <v>828939.577234762</v>
      </c>
      <c r="C170">
        <v>1855831.33113646</v>
      </c>
    </row>
    <row r="171" spans="1:3">
      <c r="A171">
        <v>169</v>
      </c>
      <c r="B171">
        <v>823941.061998207</v>
      </c>
      <c r="C171">
        <v>1853965.84701317</v>
      </c>
    </row>
    <row r="172" spans="1:3">
      <c r="A172">
        <v>170</v>
      </c>
      <c r="B172">
        <v>819095.449929459</v>
      </c>
      <c r="C172">
        <v>1851988.25315704</v>
      </c>
    </row>
    <row r="173" spans="1:3">
      <c r="A173">
        <v>171</v>
      </c>
      <c r="B173">
        <v>814824.0571319</v>
      </c>
      <c r="C173">
        <v>1850343.30193436</v>
      </c>
    </row>
    <row r="174" spans="1:3">
      <c r="A174">
        <v>172</v>
      </c>
      <c r="B174">
        <v>807119.015154747</v>
      </c>
      <c r="C174">
        <v>1847292.54876089</v>
      </c>
    </row>
    <row r="175" spans="1:3">
      <c r="A175">
        <v>173</v>
      </c>
      <c r="B175">
        <v>799779.306917967</v>
      </c>
      <c r="C175">
        <v>1844285.13378003</v>
      </c>
    </row>
    <row r="176" spans="1:3">
      <c r="A176">
        <v>174</v>
      </c>
      <c r="B176">
        <v>795084.729111305</v>
      </c>
      <c r="C176">
        <v>1842510.8558245</v>
      </c>
    </row>
    <row r="177" spans="1:3">
      <c r="A177">
        <v>175</v>
      </c>
      <c r="B177">
        <v>788383.607180705</v>
      </c>
      <c r="C177">
        <v>1839782.00914793</v>
      </c>
    </row>
    <row r="178" spans="1:3">
      <c r="A178">
        <v>176</v>
      </c>
      <c r="B178">
        <v>781175.1505571</v>
      </c>
      <c r="C178">
        <v>1836980.07017969</v>
      </c>
    </row>
    <row r="179" spans="1:3">
      <c r="A179">
        <v>177</v>
      </c>
      <c r="B179">
        <v>774504.77756246</v>
      </c>
      <c r="C179">
        <v>1834381.54304874</v>
      </c>
    </row>
    <row r="180" spans="1:3">
      <c r="A180">
        <v>178</v>
      </c>
      <c r="B180">
        <v>768467.885599217</v>
      </c>
      <c r="C180">
        <v>1831966.61112945</v>
      </c>
    </row>
    <row r="181" spans="1:3">
      <c r="A181">
        <v>179</v>
      </c>
      <c r="B181">
        <v>765102.337198237</v>
      </c>
      <c r="C181">
        <v>1830608.45987396</v>
      </c>
    </row>
    <row r="182" spans="1:3">
      <c r="A182">
        <v>180</v>
      </c>
      <c r="B182">
        <v>760892.842934411</v>
      </c>
      <c r="C182">
        <v>1828959.31067466</v>
      </c>
    </row>
    <row r="183" spans="1:3">
      <c r="A183">
        <v>181</v>
      </c>
      <c r="B183">
        <v>755174.16394601</v>
      </c>
      <c r="C183">
        <v>1826668.83040977</v>
      </c>
    </row>
    <row r="184" spans="1:3">
      <c r="A184">
        <v>182</v>
      </c>
      <c r="B184">
        <v>748194.903551139</v>
      </c>
      <c r="C184">
        <v>1823879.49813997</v>
      </c>
    </row>
    <row r="185" spans="1:3">
      <c r="A185">
        <v>183</v>
      </c>
      <c r="B185">
        <v>743759.741365748</v>
      </c>
      <c r="C185">
        <v>1822114.27181492</v>
      </c>
    </row>
    <row r="186" spans="1:3">
      <c r="A186">
        <v>184</v>
      </c>
      <c r="B186">
        <v>739015.188563027</v>
      </c>
      <c r="C186">
        <v>1820255.12020448</v>
      </c>
    </row>
    <row r="187" spans="1:3">
      <c r="A187">
        <v>185</v>
      </c>
      <c r="B187">
        <v>732003.393048644</v>
      </c>
      <c r="C187">
        <v>1817468.62979146</v>
      </c>
    </row>
    <row r="188" spans="1:3">
      <c r="A188">
        <v>186</v>
      </c>
      <c r="B188">
        <v>727726.615567032</v>
      </c>
      <c r="C188">
        <v>1815890.73824696</v>
      </c>
    </row>
    <row r="189" spans="1:3">
      <c r="A189">
        <v>187</v>
      </c>
      <c r="B189">
        <v>724288.797949202</v>
      </c>
      <c r="C189">
        <v>1814413.94283788</v>
      </c>
    </row>
    <row r="190" spans="1:3">
      <c r="A190">
        <v>188</v>
      </c>
      <c r="B190">
        <v>720677.593490747</v>
      </c>
      <c r="C190">
        <v>1812888.53840836</v>
      </c>
    </row>
    <row r="191" spans="1:3">
      <c r="A191">
        <v>189</v>
      </c>
      <c r="B191">
        <v>716958.851882111</v>
      </c>
      <c r="C191">
        <v>1811447.88745371</v>
      </c>
    </row>
    <row r="192" spans="1:3">
      <c r="A192">
        <v>190</v>
      </c>
      <c r="B192">
        <v>713374.902616242</v>
      </c>
      <c r="C192">
        <v>1809983.8129756</v>
      </c>
    </row>
    <row r="193" spans="1:3">
      <c r="A193">
        <v>191</v>
      </c>
      <c r="B193">
        <v>707607.147028733</v>
      </c>
      <c r="C193">
        <v>1807680.38193709</v>
      </c>
    </row>
    <row r="194" spans="1:3">
      <c r="A194">
        <v>192</v>
      </c>
      <c r="B194">
        <v>701686.207596593</v>
      </c>
      <c r="C194">
        <v>1805398.45769083</v>
      </c>
    </row>
    <row r="195" spans="1:3">
      <c r="A195">
        <v>193</v>
      </c>
      <c r="B195">
        <v>699220.081105692</v>
      </c>
      <c r="C195">
        <v>1804349.40862543</v>
      </c>
    </row>
    <row r="196" spans="1:3">
      <c r="A196">
        <v>194</v>
      </c>
      <c r="B196">
        <v>693984.440085888</v>
      </c>
      <c r="C196">
        <v>1802319.18841025</v>
      </c>
    </row>
    <row r="197" spans="1:3">
      <c r="A197">
        <v>195</v>
      </c>
      <c r="B197">
        <v>688470.988214165</v>
      </c>
      <c r="C197">
        <v>1800076.9584147</v>
      </c>
    </row>
    <row r="198" spans="1:3">
      <c r="A198">
        <v>196</v>
      </c>
      <c r="B198">
        <v>683522.757060725</v>
      </c>
      <c r="C198">
        <v>1798063.30254059</v>
      </c>
    </row>
    <row r="199" spans="1:3">
      <c r="A199">
        <v>197</v>
      </c>
      <c r="B199">
        <v>679016.932867182</v>
      </c>
      <c r="C199">
        <v>1796282.52176744</v>
      </c>
    </row>
    <row r="200" spans="1:3">
      <c r="A200">
        <v>198</v>
      </c>
      <c r="B200">
        <v>676008.316539155</v>
      </c>
      <c r="C200">
        <v>1795104.00329689</v>
      </c>
    </row>
    <row r="201" spans="1:3">
      <c r="A201">
        <v>199</v>
      </c>
      <c r="B201">
        <v>673935.834905227</v>
      </c>
      <c r="C201">
        <v>1794259.7702082</v>
      </c>
    </row>
    <row r="202" spans="1:3">
      <c r="A202">
        <v>200</v>
      </c>
      <c r="B202">
        <v>669669.486702483</v>
      </c>
      <c r="C202">
        <v>1792577.1459135</v>
      </c>
    </row>
    <row r="203" spans="1:3">
      <c r="A203">
        <v>201</v>
      </c>
      <c r="B203">
        <v>664228.029094065</v>
      </c>
      <c r="C203">
        <v>1790427.23715758</v>
      </c>
    </row>
    <row r="204" spans="1:3">
      <c r="A204">
        <v>202</v>
      </c>
      <c r="B204">
        <v>661317.17910941</v>
      </c>
      <c r="C204">
        <v>1789272.39898025</v>
      </c>
    </row>
    <row r="205" spans="1:3">
      <c r="A205">
        <v>203</v>
      </c>
      <c r="B205">
        <v>657670.801811429</v>
      </c>
      <c r="C205">
        <v>1787799.19790654</v>
      </c>
    </row>
    <row r="206" spans="1:3">
      <c r="A206">
        <v>204</v>
      </c>
      <c r="B206">
        <v>651944.333751428</v>
      </c>
      <c r="C206">
        <v>1785521.2552894</v>
      </c>
    </row>
    <row r="207" spans="1:3">
      <c r="A207">
        <v>205</v>
      </c>
      <c r="B207">
        <v>649509.711385096</v>
      </c>
      <c r="C207">
        <v>1784456.57144446</v>
      </c>
    </row>
    <row r="208" spans="1:3">
      <c r="A208">
        <v>206</v>
      </c>
      <c r="B208">
        <v>646585.548851093</v>
      </c>
      <c r="C208">
        <v>1783370.12912681</v>
      </c>
    </row>
    <row r="209" spans="1:3">
      <c r="A209">
        <v>207</v>
      </c>
      <c r="B209">
        <v>643003.730240262</v>
      </c>
      <c r="C209">
        <v>1782012.83964659</v>
      </c>
    </row>
    <row r="210" spans="1:3">
      <c r="A210">
        <v>208</v>
      </c>
      <c r="B210">
        <v>640346.089463736</v>
      </c>
      <c r="C210">
        <v>1780920.48602887</v>
      </c>
    </row>
    <row r="211" spans="1:3">
      <c r="A211">
        <v>209</v>
      </c>
      <c r="B211">
        <v>637772.297049798</v>
      </c>
      <c r="C211">
        <v>1779923.15621938</v>
      </c>
    </row>
    <row r="212" spans="1:3">
      <c r="A212">
        <v>210</v>
      </c>
      <c r="B212">
        <v>633355.181315655</v>
      </c>
      <c r="C212">
        <v>1778165.11772829</v>
      </c>
    </row>
    <row r="213" spans="1:3">
      <c r="A213">
        <v>211</v>
      </c>
      <c r="B213">
        <v>629360.760297268</v>
      </c>
      <c r="C213">
        <v>1776509.43860891</v>
      </c>
    </row>
    <row r="214" spans="1:3">
      <c r="A214">
        <v>212</v>
      </c>
      <c r="B214">
        <v>626331.204592809</v>
      </c>
      <c r="C214">
        <v>1775349.36208753</v>
      </c>
    </row>
    <row r="215" spans="1:3">
      <c r="A215">
        <v>213</v>
      </c>
      <c r="B215">
        <v>622466.771765565</v>
      </c>
      <c r="C215">
        <v>1773755.92243264</v>
      </c>
    </row>
    <row r="216" spans="1:3">
      <c r="A216">
        <v>214</v>
      </c>
      <c r="B216">
        <v>618275.708755552</v>
      </c>
      <c r="C216">
        <v>1772117.17333636</v>
      </c>
    </row>
    <row r="217" spans="1:3">
      <c r="A217">
        <v>215</v>
      </c>
      <c r="B217">
        <v>614428.026043981</v>
      </c>
      <c r="C217">
        <v>1770614.52458385</v>
      </c>
    </row>
    <row r="218" spans="1:3">
      <c r="A218">
        <v>216</v>
      </c>
      <c r="B218">
        <v>611017.874729525</v>
      </c>
      <c r="C218">
        <v>1769240.72833548</v>
      </c>
    </row>
    <row r="219" spans="1:3">
      <c r="A219">
        <v>217</v>
      </c>
      <c r="B219">
        <v>609317.865546052</v>
      </c>
      <c r="C219">
        <v>1768546.2762997</v>
      </c>
    </row>
    <row r="220" spans="1:3">
      <c r="A220">
        <v>218</v>
      </c>
      <c r="B220">
        <v>609022.715285427</v>
      </c>
      <c r="C220">
        <v>1768439.87396349</v>
      </c>
    </row>
    <row r="221" spans="1:3">
      <c r="A221">
        <v>219</v>
      </c>
      <c r="B221">
        <v>605677.495392197</v>
      </c>
      <c r="C221">
        <v>1767086.31437573</v>
      </c>
    </row>
    <row r="222" spans="1:3">
      <c r="A222">
        <v>220</v>
      </c>
      <c r="B222">
        <v>601731.058578474</v>
      </c>
      <c r="C222">
        <v>1765492.85343665</v>
      </c>
    </row>
    <row r="223" spans="1:3">
      <c r="A223">
        <v>221</v>
      </c>
      <c r="B223">
        <v>599136.927540573</v>
      </c>
      <c r="C223">
        <v>1764451.62041032</v>
      </c>
    </row>
    <row r="224" spans="1:3">
      <c r="A224">
        <v>222</v>
      </c>
      <c r="B224">
        <v>596373.633314022</v>
      </c>
      <c r="C224">
        <v>1763362.51664995</v>
      </c>
    </row>
    <row r="225" spans="1:3">
      <c r="A225">
        <v>223</v>
      </c>
      <c r="B225">
        <v>592006.213210811</v>
      </c>
      <c r="C225">
        <v>1761613.29106107</v>
      </c>
    </row>
    <row r="226" spans="1:3">
      <c r="A226">
        <v>224</v>
      </c>
      <c r="B226">
        <v>588654.932694358</v>
      </c>
      <c r="C226">
        <v>1760351.93411326</v>
      </c>
    </row>
    <row r="227" spans="1:3">
      <c r="A227">
        <v>225</v>
      </c>
      <c r="B227">
        <v>586728.377887781</v>
      </c>
      <c r="C227">
        <v>1759514.98303781</v>
      </c>
    </row>
    <row r="228" spans="1:3">
      <c r="A228">
        <v>226</v>
      </c>
      <c r="B228">
        <v>585141.622916852</v>
      </c>
      <c r="C228">
        <v>1758816.09375988</v>
      </c>
    </row>
    <row r="229" spans="1:3">
      <c r="A229">
        <v>227</v>
      </c>
      <c r="B229">
        <v>582698.42138352</v>
      </c>
      <c r="C229">
        <v>1757858.04672974</v>
      </c>
    </row>
    <row r="230" spans="1:3">
      <c r="A230">
        <v>228</v>
      </c>
      <c r="B230">
        <v>580815.133889219</v>
      </c>
      <c r="C230">
        <v>1757074.79428051</v>
      </c>
    </row>
    <row r="231" spans="1:3">
      <c r="A231">
        <v>229</v>
      </c>
      <c r="B231">
        <v>577462.798352867</v>
      </c>
      <c r="C231">
        <v>1755719.10827086</v>
      </c>
    </row>
    <row r="232" spans="1:3">
      <c r="A232">
        <v>230</v>
      </c>
      <c r="B232">
        <v>573622.643940227</v>
      </c>
      <c r="C232">
        <v>1754224.69725401</v>
      </c>
    </row>
    <row r="233" spans="1:3">
      <c r="A233">
        <v>231</v>
      </c>
      <c r="B233">
        <v>572754.713560137</v>
      </c>
      <c r="C233">
        <v>1753829.14356225</v>
      </c>
    </row>
    <row r="234" spans="1:3">
      <c r="A234">
        <v>232</v>
      </c>
      <c r="B234">
        <v>572672.853049662</v>
      </c>
      <c r="C234">
        <v>1753828.05248185</v>
      </c>
    </row>
    <row r="235" spans="1:3">
      <c r="A235">
        <v>233</v>
      </c>
      <c r="B235">
        <v>569014.748809275</v>
      </c>
      <c r="C235">
        <v>1752355.73835008</v>
      </c>
    </row>
    <row r="236" spans="1:3">
      <c r="A236">
        <v>234</v>
      </c>
      <c r="B236">
        <v>566119.006753101</v>
      </c>
      <c r="C236">
        <v>1751151.98702873</v>
      </c>
    </row>
    <row r="237" spans="1:3">
      <c r="A237">
        <v>235</v>
      </c>
      <c r="B237">
        <v>563458.460124719</v>
      </c>
      <c r="C237">
        <v>1750085.94681714</v>
      </c>
    </row>
    <row r="238" spans="1:3">
      <c r="A238">
        <v>236</v>
      </c>
      <c r="B238">
        <v>561609.313605791</v>
      </c>
      <c r="C238">
        <v>1749354.09597849</v>
      </c>
    </row>
    <row r="239" spans="1:3">
      <c r="A239">
        <v>237</v>
      </c>
      <c r="B239">
        <v>561957.349282966</v>
      </c>
      <c r="C239">
        <v>1749481.90414417</v>
      </c>
    </row>
    <row r="240" spans="1:3">
      <c r="A240">
        <v>238</v>
      </c>
      <c r="B240">
        <v>559203.575439052</v>
      </c>
      <c r="C240">
        <v>1748386.50866051</v>
      </c>
    </row>
    <row r="241" spans="1:3">
      <c r="A241">
        <v>239</v>
      </c>
      <c r="B241">
        <v>555910.027635435</v>
      </c>
      <c r="C241">
        <v>1747072.87261957</v>
      </c>
    </row>
    <row r="242" spans="1:3">
      <c r="A242">
        <v>240</v>
      </c>
      <c r="B242">
        <v>554358.830852484</v>
      </c>
      <c r="C242">
        <v>1746449.90438415</v>
      </c>
    </row>
    <row r="243" spans="1:3">
      <c r="A243">
        <v>241</v>
      </c>
      <c r="B243">
        <v>552515.047199688</v>
      </c>
      <c r="C243">
        <v>1745689.64597765</v>
      </c>
    </row>
    <row r="244" spans="1:3">
      <c r="A244">
        <v>242</v>
      </c>
      <c r="B244">
        <v>548915.034843832</v>
      </c>
      <c r="C244">
        <v>1744237.98895021</v>
      </c>
    </row>
    <row r="245" spans="1:3">
      <c r="A245">
        <v>243</v>
      </c>
      <c r="B245">
        <v>548100.594894429</v>
      </c>
      <c r="C245">
        <v>1743835.73888662</v>
      </c>
    </row>
    <row r="246" spans="1:3">
      <c r="A246">
        <v>244</v>
      </c>
      <c r="B246">
        <v>546004.366197742</v>
      </c>
      <c r="C246">
        <v>1743034.23762664</v>
      </c>
    </row>
    <row r="247" spans="1:3">
      <c r="A247">
        <v>245</v>
      </c>
      <c r="B247">
        <v>542987.714857163</v>
      </c>
      <c r="C247">
        <v>1741868.05171762</v>
      </c>
    </row>
    <row r="248" spans="1:3">
      <c r="A248">
        <v>246</v>
      </c>
      <c r="B248">
        <v>541889.855559674</v>
      </c>
      <c r="C248">
        <v>1741397.06724614</v>
      </c>
    </row>
    <row r="249" spans="1:3">
      <c r="A249">
        <v>247</v>
      </c>
      <c r="B249">
        <v>540319.899836829</v>
      </c>
      <c r="C249">
        <v>1740780.23198546</v>
      </c>
    </row>
    <row r="250" spans="1:3">
      <c r="A250">
        <v>248</v>
      </c>
      <c r="B250">
        <v>539980.065668486</v>
      </c>
      <c r="C250">
        <v>1740664.05220721</v>
      </c>
    </row>
    <row r="251" spans="1:3">
      <c r="A251">
        <v>249</v>
      </c>
      <c r="B251">
        <v>537872.964567629</v>
      </c>
      <c r="C251">
        <v>1739751.78148523</v>
      </c>
    </row>
    <row r="252" spans="1:3">
      <c r="A252">
        <v>250</v>
      </c>
      <c r="B252">
        <v>535661.918988724</v>
      </c>
      <c r="C252">
        <v>1738891.58132932</v>
      </c>
    </row>
    <row r="253" spans="1:3">
      <c r="A253">
        <v>251</v>
      </c>
      <c r="B253">
        <v>535665.330302611</v>
      </c>
      <c r="C253">
        <v>1738921.08552045</v>
      </c>
    </row>
    <row r="254" spans="1:3">
      <c r="A254">
        <v>252</v>
      </c>
      <c r="B254">
        <v>532926.447961705</v>
      </c>
      <c r="C254">
        <v>1737761.86231041</v>
      </c>
    </row>
    <row r="255" spans="1:3">
      <c r="A255">
        <v>253</v>
      </c>
      <c r="B255">
        <v>530903.908987219</v>
      </c>
      <c r="C255">
        <v>1736962.63886499</v>
      </c>
    </row>
    <row r="256" spans="1:3">
      <c r="A256">
        <v>254</v>
      </c>
      <c r="B256">
        <v>529257.747862451</v>
      </c>
      <c r="C256">
        <v>1736277.86790839</v>
      </c>
    </row>
    <row r="257" spans="1:3">
      <c r="A257">
        <v>255</v>
      </c>
      <c r="B257">
        <v>528754.474802108</v>
      </c>
      <c r="C257">
        <v>1736054.46682291</v>
      </c>
    </row>
    <row r="258" spans="1:3">
      <c r="A258">
        <v>256</v>
      </c>
      <c r="B258">
        <v>528478.531280033</v>
      </c>
      <c r="C258">
        <v>1735953.21075263</v>
      </c>
    </row>
    <row r="259" spans="1:3">
      <c r="A259">
        <v>257</v>
      </c>
      <c r="B259">
        <v>526975.982785699</v>
      </c>
      <c r="C259">
        <v>1735317.01438889</v>
      </c>
    </row>
    <row r="260" spans="1:3">
      <c r="A260">
        <v>258</v>
      </c>
      <c r="B260">
        <v>525272.454896734</v>
      </c>
      <c r="C260">
        <v>1734593.90582303</v>
      </c>
    </row>
    <row r="261" spans="1:3">
      <c r="A261">
        <v>259</v>
      </c>
      <c r="B261">
        <v>523980.228811037</v>
      </c>
      <c r="C261">
        <v>1734057.05233567</v>
      </c>
    </row>
    <row r="262" spans="1:3">
      <c r="A262">
        <v>260</v>
      </c>
      <c r="B262">
        <v>523826.914668383</v>
      </c>
      <c r="C262">
        <v>1734002.35198094</v>
      </c>
    </row>
    <row r="263" spans="1:3">
      <c r="A263">
        <v>261</v>
      </c>
      <c r="B263">
        <v>521651.111337248</v>
      </c>
      <c r="C263">
        <v>1733090.40948445</v>
      </c>
    </row>
    <row r="264" spans="1:3">
      <c r="A264">
        <v>262</v>
      </c>
      <c r="B264">
        <v>518621.084144076</v>
      </c>
      <c r="C264">
        <v>1731912.42236429</v>
      </c>
    </row>
    <row r="265" spans="1:3">
      <c r="A265">
        <v>263</v>
      </c>
      <c r="B265">
        <v>518178.348244584</v>
      </c>
      <c r="C265">
        <v>1731678.90906041</v>
      </c>
    </row>
    <row r="266" spans="1:3">
      <c r="A266">
        <v>264</v>
      </c>
      <c r="B266">
        <v>518826.025053338</v>
      </c>
      <c r="C266">
        <v>1731868.31542957</v>
      </c>
    </row>
    <row r="267" spans="1:3">
      <c r="A267">
        <v>265</v>
      </c>
      <c r="B267">
        <v>517416.004325709</v>
      </c>
      <c r="C267">
        <v>1731294.52508022</v>
      </c>
    </row>
    <row r="268" spans="1:3">
      <c r="A268">
        <v>266</v>
      </c>
      <c r="B268">
        <v>517905.890209439</v>
      </c>
      <c r="C268">
        <v>1731472.04180533</v>
      </c>
    </row>
    <row r="269" spans="1:3">
      <c r="A269">
        <v>267</v>
      </c>
      <c r="B269">
        <v>517467.028637115</v>
      </c>
      <c r="C269">
        <v>1731263.18009412</v>
      </c>
    </row>
    <row r="270" spans="1:3">
      <c r="A270">
        <v>268</v>
      </c>
      <c r="B270">
        <v>516759.855700386</v>
      </c>
      <c r="C270">
        <v>1730999.40761753</v>
      </c>
    </row>
    <row r="271" spans="1:3">
      <c r="A271">
        <v>269</v>
      </c>
      <c r="B271">
        <v>515800.985181559</v>
      </c>
      <c r="C271">
        <v>1730556.34342108</v>
      </c>
    </row>
    <row r="272" spans="1:3">
      <c r="A272">
        <v>270</v>
      </c>
      <c r="B272">
        <v>515631.449960861</v>
      </c>
      <c r="C272">
        <v>1730420.11244644</v>
      </c>
    </row>
    <row r="273" spans="1:3">
      <c r="A273">
        <v>271</v>
      </c>
      <c r="B273">
        <v>515627.62807889</v>
      </c>
      <c r="C273">
        <v>1730442.5294204</v>
      </c>
    </row>
    <row r="274" spans="1:3">
      <c r="A274">
        <v>272</v>
      </c>
      <c r="B274">
        <v>514643.653473005</v>
      </c>
      <c r="C274">
        <v>1729969.69025857</v>
      </c>
    </row>
    <row r="275" spans="1:3">
      <c r="A275">
        <v>273</v>
      </c>
      <c r="B275">
        <v>513923.294288098</v>
      </c>
      <c r="C275">
        <v>1729649.97357426</v>
      </c>
    </row>
    <row r="276" spans="1:3">
      <c r="A276">
        <v>274</v>
      </c>
      <c r="B276">
        <v>513063.23013494</v>
      </c>
      <c r="C276">
        <v>1729295.74800754</v>
      </c>
    </row>
    <row r="277" spans="1:3">
      <c r="A277">
        <v>275</v>
      </c>
      <c r="B277">
        <v>512509.3503739</v>
      </c>
      <c r="C277">
        <v>1729080.40761328</v>
      </c>
    </row>
    <row r="278" spans="1:3">
      <c r="A278">
        <v>276</v>
      </c>
      <c r="B278">
        <v>511895.703122947</v>
      </c>
      <c r="C278">
        <v>1728811.38707967</v>
      </c>
    </row>
    <row r="279" spans="1:3">
      <c r="A279">
        <v>277</v>
      </c>
      <c r="B279">
        <v>510850.067741984</v>
      </c>
      <c r="C279">
        <v>1728366.89282356</v>
      </c>
    </row>
    <row r="280" spans="1:3">
      <c r="A280">
        <v>278</v>
      </c>
      <c r="B280">
        <v>510722.690677895</v>
      </c>
      <c r="C280">
        <v>1728298.90957194</v>
      </c>
    </row>
    <row r="281" spans="1:3">
      <c r="A281">
        <v>279</v>
      </c>
      <c r="B281">
        <v>510899.316298826</v>
      </c>
      <c r="C281">
        <v>1728362.39361721</v>
      </c>
    </row>
    <row r="282" spans="1:3">
      <c r="A282">
        <v>280</v>
      </c>
      <c r="B282">
        <v>509689.935279302</v>
      </c>
      <c r="C282">
        <v>1727826.40685153</v>
      </c>
    </row>
    <row r="283" spans="1:3">
      <c r="A283">
        <v>281</v>
      </c>
      <c r="B283">
        <v>511637.485390016</v>
      </c>
      <c r="C283">
        <v>1728528.53829583</v>
      </c>
    </row>
    <row r="284" spans="1:3">
      <c r="A284">
        <v>282</v>
      </c>
      <c r="B284">
        <v>512071.591914723</v>
      </c>
      <c r="C284">
        <v>1728695.59391669</v>
      </c>
    </row>
    <row r="285" spans="1:3">
      <c r="A285">
        <v>283</v>
      </c>
      <c r="B285">
        <v>509252.21466666</v>
      </c>
      <c r="C285">
        <v>1727574.13156115</v>
      </c>
    </row>
    <row r="286" spans="1:3">
      <c r="A286">
        <v>284</v>
      </c>
      <c r="B286">
        <v>509782.57668878</v>
      </c>
      <c r="C286">
        <v>1727758.09203517</v>
      </c>
    </row>
    <row r="287" spans="1:3">
      <c r="A287">
        <v>285</v>
      </c>
      <c r="B287">
        <v>510284.799350244</v>
      </c>
      <c r="C287">
        <v>1727947.08486944</v>
      </c>
    </row>
    <row r="288" spans="1:3">
      <c r="A288">
        <v>286</v>
      </c>
      <c r="B288">
        <v>509589.662044122</v>
      </c>
      <c r="C288">
        <v>1727667.69768727</v>
      </c>
    </row>
    <row r="289" spans="1:3">
      <c r="A289">
        <v>287</v>
      </c>
      <c r="B289">
        <v>508669.703921273</v>
      </c>
      <c r="C289">
        <v>1727316.135818</v>
      </c>
    </row>
    <row r="290" spans="1:3">
      <c r="A290">
        <v>288</v>
      </c>
      <c r="B290">
        <v>507952.000326244</v>
      </c>
      <c r="C290">
        <v>1726984.10824762</v>
      </c>
    </row>
    <row r="291" spans="1:3">
      <c r="A291">
        <v>289</v>
      </c>
      <c r="B291">
        <v>507823.307767723</v>
      </c>
      <c r="C291">
        <v>1726867.38352687</v>
      </c>
    </row>
    <row r="292" spans="1:3">
      <c r="A292">
        <v>290</v>
      </c>
      <c r="B292">
        <v>507931.496302505</v>
      </c>
      <c r="C292">
        <v>1726984.23532403</v>
      </c>
    </row>
    <row r="293" spans="1:3">
      <c r="A293">
        <v>291</v>
      </c>
      <c r="B293">
        <v>506942.958070227</v>
      </c>
      <c r="C293">
        <v>1726604.3135603</v>
      </c>
    </row>
    <row r="294" spans="1:3">
      <c r="A294">
        <v>292</v>
      </c>
      <c r="B294">
        <v>506516.942185567</v>
      </c>
      <c r="C294">
        <v>1726430.38752392</v>
      </c>
    </row>
    <row r="295" spans="1:3">
      <c r="A295">
        <v>293</v>
      </c>
      <c r="B295">
        <v>506013.169189752</v>
      </c>
      <c r="C295">
        <v>1726235.31195477</v>
      </c>
    </row>
    <row r="296" spans="1:3">
      <c r="A296">
        <v>294</v>
      </c>
      <c r="B296">
        <v>506902.892366504</v>
      </c>
      <c r="C296">
        <v>1726575.18361426</v>
      </c>
    </row>
    <row r="297" spans="1:3">
      <c r="A297">
        <v>295</v>
      </c>
      <c r="B297">
        <v>506776.123022588</v>
      </c>
      <c r="C297">
        <v>1726524.93836334</v>
      </c>
    </row>
    <row r="298" spans="1:3">
      <c r="A298">
        <v>296</v>
      </c>
      <c r="B298">
        <v>506313.414729869</v>
      </c>
      <c r="C298">
        <v>1726320.07079826</v>
      </c>
    </row>
    <row r="299" spans="1:3">
      <c r="A299">
        <v>297</v>
      </c>
      <c r="B299">
        <v>506228.554165656</v>
      </c>
      <c r="C299">
        <v>1726296.14573525</v>
      </c>
    </row>
    <row r="300" spans="1:3">
      <c r="A300">
        <v>298</v>
      </c>
      <c r="B300">
        <v>505931.170539933</v>
      </c>
      <c r="C300">
        <v>1726149.13025378</v>
      </c>
    </row>
    <row r="301" spans="1:3">
      <c r="A301">
        <v>299</v>
      </c>
      <c r="B301">
        <v>507098.062396536</v>
      </c>
      <c r="C301">
        <v>1726593.97728682</v>
      </c>
    </row>
    <row r="302" spans="1:3">
      <c r="A302">
        <v>300</v>
      </c>
      <c r="B302">
        <v>505847.385403314</v>
      </c>
      <c r="C302">
        <v>1726147.12544463</v>
      </c>
    </row>
    <row r="303" spans="1:3">
      <c r="A303">
        <v>301</v>
      </c>
      <c r="B303">
        <v>506547.39967512</v>
      </c>
      <c r="C303">
        <v>1726368.08858575</v>
      </c>
    </row>
    <row r="304" spans="1:3">
      <c r="A304">
        <v>302</v>
      </c>
      <c r="B304">
        <v>508885.050104005</v>
      </c>
      <c r="C304">
        <v>1727272.79021213</v>
      </c>
    </row>
    <row r="305" spans="1:3">
      <c r="A305">
        <v>303</v>
      </c>
      <c r="B305">
        <v>507259.305815657</v>
      </c>
      <c r="C305">
        <v>1726660.15146789</v>
      </c>
    </row>
    <row r="306" spans="1:3">
      <c r="A306">
        <v>304</v>
      </c>
      <c r="B306">
        <v>505764.278102138</v>
      </c>
      <c r="C306">
        <v>1726086.89503179</v>
      </c>
    </row>
    <row r="307" spans="1:3">
      <c r="A307">
        <v>305</v>
      </c>
      <c r="B307">
        <v>506981.358943618</v>
      </c>
      <c r="C307">
        <v>1726555.24438203</v>
      </c>
    </row>
    <row r="308" spans="1:3">
      <c r="A308">
        <v>306</v>
      </c>
      <c r="B308">
        <v>508756.802338249</v>
      </c>
      <c r="C308">
        <v>1727221.50980916</v>
      </c>
    </row>
    <row r="309" spans="1:3">
      <c r="A309">
        <v>307</v>
      </c>
      <c r="B309">
        <v>506671.403498903</v>
      </c>
      <c r="C309">
        <v>1726395.56200673</v>
      </c>
    </row>
    <row r="310" spans="1:3">
      <c r="A310">
        <v>308</v>
      </c>
      <c r="B310">
        <v>506461.332859307</v>
      </c>
      <c r="C310">
        <v>1726273.77940376</v>
      </c>
    </row>
    <row r="311" spans="1:3">
      <c r="A311">
        <v>309</v>
      </c>
      <c r="B311">
        <v>506835.229446965</v>
      </c>
      <c r="C311">
        <v>1726447.18774073</v>
      </c>
    </row>
    <row r="312" spans="1:3">
      <c r="A312">
        <v>310</v>
      </c>
      <c r="B312">
        <v>506894.232040724</v>
      </c>
      <c r="C312">
        <v>1726457.84671725</v>
      </c>
    </row>
    <row r="313" spans="1:3">
      <c r="A313">
        <v>311</v>
      </c>
      <c r="B313">
        <v>507394.154605748</v>
      </c>
      <c r="C313">
        <v>1726673.48850621</v>
      </c>
    </row>
    <row r="314" spans="1:3">
      <c r="A314">
        <v>312</v>
      </c>
      <c r="B314">
        <v>506136.130466712</v>
      </c>
      <c r="C314">
        <v>1726169.69558674</v>
      </c>
    </row>
    <row r="315" spans="1:3">
      <c r="A315">
        <v>313</v>
      </c>
      <c r="B315">
        <v>507243.451441767</v>
      </c>
      <c r="C315">
        <v>1726618.73646897</v>
      </c>
    </row>
    <row r="316" spans="1:3">
      <c r="A316">
        <v>314</v>
      </c>
      <c r="B316">
        <v>504740.497030663</v>
      </c>
      <c r="C316">
        <v>1725655.57839103</v>
      </c>
    </row>
    <row r="317" spans="1:3">
      <c r="A317">
        <v>315</v>
      </c>
      <c r="B317">
        <v>506095.382179673</v>
      </c>
      <c r="C317">
        <v>1726185.86221898</v>
      </c>
    </row>
    <row r="318" spans="1:3">
      <c r="A318">
        <v>316</v>
      </c>
      <c r="B318">
        <v>506769.400481651</v>
      </c>
      <c r="C318">
        <v>1726432.25684223</v>
      </c>
    </row>
    <row r="319" spans="1:3">
      <c r="A319">
        <v>317</v>
      </c>
      <c r="B319">
        <v>506081.515890543</v>
      </c>
      <c r="C319">
        <v>1726170.60601688</v>
      </c>
    </row>
    <row r="320" spans="1:3">
      <c r="A320">
        <v>318</v>
      </c>
      <c r="B320">
        <v>506106.845449772</v>
      </c>
      <c r="C320">
        <v>1726179.33663728</v>
      </c>
    </row>
    <row r="321" spans="1:3">
      <c r="A321">
        <v>319</v>
      </c>
      <c r="B321">
        <v>506288.470790042</v>
      </c>
      <c r="C321">
        <v>1726259.75674941</v>
      </c>
    </row>
    <row r="322" spans="1:3">
      <c r="A322">
        <v>320</v>
      </c>
      <c r="B322">
        <v>505966.730473871</v>
      </c>
      <c r="C322">
        <v>1726131.6424919</v>
      </c>
    </row>
    <row r="323" spans="1:3">
      <c r="A323">
        <v>321</v>
      </c>
      <c r="B323">
        <v>506914.729288341</v>
      </c>
      <c r="C323">
        <v>1726488.42376073</v>
      </c>
    </row>
    <row r="324" spans="1:3">
      <c r="A324">
        <v>322</v>
      </c>
      <c r="B324">
        <v>507188.829627663</v>
      </c>
      <c r="C324">
        <v>1726591.54021202</v>
      </c>
    </row>
    <row r="325" spans="1:3">
      <c r="A325">
        <v>323</v>
      </c>
      <c r="B325">
        <v>507195.161033969</v>
      </c>
      <c r="C325">
        <v>1726577.96786102</v>
      </c>
    </row>
    <row r="326" spans="1:3">
      <c r="A326">
        <v>324</v>
      </c>
      <c r="B326">
        <v>507044.101718344</v>
      </c>
      <c r="C326">
        <v>1726523.91106507</v>
      </c>
    </row>
    <row r="327" spans="1:3">
      <c r="A327">
        <v>325</v>
      </c>
      <c r="B327">
        <v>506319.767107142</v>
      </c>
      <c r="C327">
        <v>1726234.13290294</v>
      </c>
    </row>
    <row r="328" spans="1:3">
      <c r="A328">
        <v>326</v>
      </c>
      <c r="B328">
        <v>506078.125801124</v>
      </c>
      <c r="C328">
        <v>1726126.33732917</v>
      </c>
    </row>
    <row r="329" spans="1:3">
      <c r="A329">
        <v>327</v>
      </c>
      <c r="B329">
        <v>506408.288555004</v>
      </c>
      <c r="C329">
        <v>1726248.63209901</v>
      </c>
    </row>
    <row r="330" spans="1:3">
      <c r="A330">
        <v>328</v>
      </c>
      <c r="B330">
        <v>505250.433996793</v>
      </c>
      <c r="C330">
        <v>1725791.76487554</v>
      </c>
    </row>
    <row r="331" spans="1:3">
      <c r="A331">
        <v>329</v>
      </c>
      <c r="B331">
        <v>506143.782936325</v>
      </c>
      <c r="C331">
        <v>1726147.09001993</v>
      </c>
    </row>
    <row r="332" spans="1:3">
      <c r="A332">
        <v>330</v>
      </c>
      <c r="B332">
        <v>506139.011135097</v>
      </c>
      <c r="C332">
        <v>1726176.72381565</v>
      </c>
    </row>
    <row r="333" spans="1:3">
      <c r="A333">
        <v>331</v>
      </c>
      <c r="B333">
        <v>505915.787518665</v>
      </c>
      <c r="C333">
        <v>1726056.22409527</v>
      </c>
    </row>
    <row r="334" spans="1:3">
      <c r="A334">
        <v>332</v>
      </c>
      <c r="B334">
        <v>506334.188111514</v>
      </c>
      <c r="C334">
        <v>1726195.86178311</v>
      </c>
    </row>
    <row r="335" spans="1:3">
      <c r="A335">
        <v>333</v>
      </c>
      <c r="B335">
        <v>506481.51397225</v>
      </c>
      <c r="C335">
        <v>1726271.34748334</v>
      </c>
    </row>
    <row r="336" spans="1:3">
      <c r="A336">
        <v>334</v>
      </c>
      <c r="B336">
        <v>506384.096255652</v>
      </c>
      <c r="C336">
        <v>1726240.0890981</v>
      </c>
    </row>
    <row r="337" spans="1:3">
      <c r="A337">
        <v>335</v>
      </c>
      <c r="B337">
        <v>506107.74510577</v>
      </c>
      <c r="C337">
        <v>1726134.71612855</v>
      </c>
    </row>
    <row r="338" spans="1:3">
      <c r="A338">
        <v>336</v>
      </c>
      <c r="B338">
        <v>506396.98161744</v>
      </c>
      <c r="C338">
        <v>1726232.54909727</v>
      </c>
    </row>
    <row r="339" spans="1:3">
      <c r="A339">
        <v>337</v>
      </c>
      <c r="B339">
        <v>506304.553108942</v>
      </c>
      <c r="C339">
        <v>1726192.42696302</v>
      </c>
    </row>
    <row r="340" spans="1:3">
      <c r="A340">
        <v>338</v>
      </c>
      <c r="B340">
        <v>506340.114543879</v>
      </c>
      <c r="C340">
        <v>1726212.44418192</v>
      </c>
    </row>
    <row r="341" spans="1:3">
      <c r="A341">
        <v>339</v>
      </c>
      <c r="B341">
        <v>506385.864040415</v>
      </c>
      <c r="C341">
        <v>1726233.94527983</v>
      </c>
    </row>
    <row r="342" spans="1:3">
      <c r="A342">
        <v>340</v>
      </c>
      <c r="B342">
        <v>505326.267366185</v>
      </c>
      <c r="C342">
        <v>1725816.9428283</v>
      </c>
    </row>
    <row r="343" spans="1:3">
      <c r="A343">
        <v>341</v>
      </c>
      <c r="B343">
        <v>506584.913461803</v>
      </c>
      <c r="C343">
        <v>1726295.27214683</v>
      </c>
    </row>
    <row r="344" spans="1:3">
      <c r="A344">
        <v>342</v>
      </c>
      <c r="B344">
        <v>506832.644029408</v>
      </c>
      <c r="C344">
        <v>1726395.48741205</v>
      </c>
    </row>
    <row r="345" spans="1:3">
      <c r="A345">
        <v>343</v>
      </c>
      <c r="B345">
        <v>505957.93558904</v>
      </c>
      <c r="C345">
        <v>1726064.49541442</v>
      </c>
    </row>
    <row r="346" spans="1:3">
      <c r="A346">
        <v>344</v>
      </c>
      <c r="B346">
        <v>506846.645825918</v>
      </c>
      <c r="C346">
        <v>1726411.49764025</v>
      </c>
    </row>
    <row r="347" spans="1:3">
      <c r="A347">
        <v>345</v>
      </c>
      <c r="B347">
        <v>506459.226188899</v>
      </c>
      <c r="C347">
        <v>1726263.21568088</v>
      </c>
    </row>
    <row r="348" spans="1:3">
      <c r="A348">
        <v>346</v>
      </c>
      <c r="B348">
        <v>506830.569049299</v>
      </c>
      <c r="C348">
        <v>1726401.81031548</v>
      </c>
    </row>
    <row r="349" spans="1:3">
      <c r="A349">
        <v>347</v>
      </c>
      <c r="B349">
        <v>506407.658730044</v>
      </c>
      <c r="C349">
        <v>1726250.94049993</v>
      </c>
    </row>
    <row r="350" spans="1:3">
      <c r="A350">
        <v>348</v>
      </c>
      <c r="B350">
        <v>506232.188154277</v>
      </c>
      <c r="C350">
        <v>1726169.45713058</v>
      </c>
    </row>
    <row r="351" spans="1:3">
      <c r="A351">
        <v>349</v>
      </c>
      <c r="B351">
        <v>506196.578323203</v>
      </c>
      <c r="C351">
        <v>1726141.77218108</v>
      </c>
    </row>
    <row r="352" spans="1:3">
      <c r="A352">
        <v>350</v>
      </c>
      <c r="B352">
        <v>506044.799491012</v>
      </c>
      <c r="C352">
        <v>1726085.58635224</v>
      </c>
    </row>
    <row r="353" spans="1:3">
      <c r="A353">
        <v>351</v>
      </c>
      <c r="B353">
        <v>506715.552848259</v>
      </c>
      <c r="C353">
        <v>1726333.20492062</v>
      </c>
    </row>
    <row r="354" spans="1:3">
      <c r="A354">
        <v>352</v>
      </c>
      <c r="B354">
        <v>506127.653517846</v>
      </c>
      <c r="C354">
        <v>1726113.05802185</v>
      </c>
    </row>
    <row r="355" spans="1:3">
      <c r="A355">
        <v>353</v>
      </c>
      <c r="B355">
        <v>505898.977188141</v>
      </c>
      <c r="C355">
        <v>1726026.95117815</v>
      </c>
    </row>
    <row r="356" spans="1:3">
      <c r="A356">
        <v>354</v>
      </c>
      <c r="B356">
        <v>506088.478404217</v>
      </c>
      <c r="C356">
        <v>1726097.2069569</v>
      </c>
    </row>
    <row r="357" spans="1:3">
      <c r="A357">
        <v>355</v>
      </c>
      <c r="B357">
        <v>505519.478762305</v>
      </c>
      <c r="C357">
        <v>1725875.39234984</v>
      </c>
    </row>
    <row r="358" spans="1:3">
      <c r="A358">
        <v>356</v>
      </c>
      <c r="B358">
        <v>506151.25890849</v>
      </c>
      <c r="C358">
        <v>1726121.42152702</v>
      </c>
    </row>
    <row r="359" spans="1:3">
      <c r="A359">
        <v>357</v>
      </c>
      <c r="B359">
        <v>506142.247140284</v>
      </c>
      <c r="C359">
        <v>1726118.42242859</v>
      </c>
    </row>
    <row r="360" spans="1:3">
      <c r="A360">
        <v>358</v>
      </c>
      <c r="B360">
        <v>506139.448396797</v>
      </c>
      <c r="C360">
        <v>1726115.45623948</v>
      </c>
    </row>
    <row r="361" spans="1:3">
      <c r="A361">
        <v>359</v>
      </c>
      <c r="B361">
        <v>506394.727271551</v>
      </c>
      <c r="C361">
        <v>1726215.4560398</v>
      </c>
    </row>
    <row r="362" spans="1:3">
      <c r="A362">
        <v>360</v>
      </c>
      <c r="B362">
        <v>506372.915556228</v>
      </c>
      <c r="C362">
        <v>1726212.26363229</v>
      </c>
    </row>
    <row r="363" spans="1:3">
      <c r="A363">
        <v>361</v>
      </c>
      <c r="B363">
        <v>506403.994696485</v>
      </c>
      <c r="C363">
        <v>1726216.41476363</v>
      </c>
    </row>
    <row r="364" spans="1:3">
      <c r="A364">
        <v>362</v>
      </c>
      <c r="B364">
        <v>506447.654943421</v>
      </c>
      <c r="C364">
        <v>1726243.7895994</v>
      </c>
    </row>
    <row r="365" spans="1:3">
      <c r="A365">
        <v>363</v>
      </c>
      <c r="B365">
        <v>506452.116409988</v>
      </c>
      <c r="C365">
        <v>1726229.20378214</v>
      </c>
    </row>
    <row r="366" spans="1:3">
      <c r="A366">
        <v>364</v>
      </c>
      <c r="B366">
        <v>506536.042291287</v>
      </c>
      <c r="C366">
        <v>1726270.97534306</v>
      </c>
    </row>
    <row r="367" spans="1:3">
      <c r="A367">
        <v>365</v>
      </c>
      <c r="B367">
        <v>506133.973143217</v>
      </c>
      <c r="C367">
        <v>1726115.99264246</v>
      </c>
    </row>
    <row r="368" spans="1:3">
      <c r="A368">
        <v>366</v>
      </c>
      <c r="B368">
        <v>506415.705510795</v>
      </c>
      <c r="C368">
        <v>1726220.78602859</v>
      </c>
    </row>
    <row r="369" spans="1:3">
      <c r="A369">
        <v>367</v>
      </c>
      <c r="B369">
        <v>506140.179322834</v>
      </c>
      <c r="C369">
        <v>1726120.96216245</v>
      </c>
    </row>
    <row r="370" spans="1:3">
      <c r="A370">
        <v>368</v>
      </c>
      <c r="B370">
        <v>505860.110663255</v>
      </c>
      <c r="C370">
        <v>1726011.38078058</v>
      </c>
    </row>
    <row r="371" spans="1:3">
      <c r="A371">
        <v>369</v>
      </c>
      <c r="B371">
        <v>505723.179153219</v>
      </c>
      <c r="C371">
        <v>1725952.08345315</v>
      </c>
    </row>
    <row r="372" spans="1:3">
      <c r="A372">
        <v>370</v>
      </c>
      <c r="B372">
        <v>505572.993808293</v>
      </c>
      <c r="C372">
        <v>1725904.98607433</v>
      </c>
    </row>
    <row r="373" spans="1:3">
      <c r="A373">
        <v>371</v>
      </c>
      <c r="B373">
        <v>506049.247403652</v>
      </c>
      <c r="C373">
        <v>1726086.13889761</v>
      </c>
    </row>
    <row r="374" spans="1:3">
      <c r="A374">
        <v>372</v>
      </c>
      <c r="B374">
        <v>505325.192139448</v>
      </c>
      <c r="C374">
        <v>1725809.23803736</v>
      </c>
    </row>
    <row r="375" spans="1:3">
      <c r="A375">
        <v>373</v>
      </c>
      <c r="B375">
        <v>505954.62092767</v>
      </c>
      <c r="C375">
        <v>1726050.61744487</v>
      </c>
    </row>
    <row r="376" spans="1:3">
      <c r="A376">
        <v>374</v>
      </c>
      <c r="B376">
        <v>505665.493483196</v>
      </c>
      <c r="C376">
        <v>1725930.7230264</v>
      </c>
    </row>
    <row r="377" spans="1:3">
      <c r="A377">
        <v>375</v>
      </c>
      <c r="B377">
        <v>505883.034562645</v>
      </c>
      <c r="C377">
        <v>1726020.86602366</v>
      </c>
    </row>
    <row r="378" spans="1:3">
      <c r="A378">
        <v>376</v>
      </c>
      <c r="B378">
        <v>506173.546792847</v>
      </c>
      <c r="C378">
        <v>1726130.07878203</v>
      </c>
    </row>
    <row r="379" spans="1:3">
      <c r="A379">
        <v>377</v>
      </c>
      <c r="B379">
        <v>505935.623518431</v>
      </c>
      <c r="C379">
        <v>1726042.30776145</v>
      </c>
    </row>
    <row r="380" spans="1:3">
      <c r="A380">
        <v>378</v>
      </c>
      <c r="B380">
        <v>505987.032322608</v>
      </c>
      <c r="C380">
        <v>1726060.47063752</v>
      </c>
    </row>
    <row r="381" spans="1:3">
      <c r="A381">
        <v>379</v>
      </c>
      <c r="B381">
        <v>505918.8116442</v>
      </c>
      <c r="C381">
        <v>1726035.43156216</v>
      </c>
    </row>
    <row r="382" spans="1:3">
      <c r="A382">
        <v>380</v>
      </c>
      <c r="B382">
        <v>505980.76605454</v>
      </c>
      <c r="C382">
        <v>1726058.55638837</v>
      </c>
    </row>
    <row r="383" spans="1:3">
      <c r="A383">
        <v>381</v>
      </c>
      <c r="B383">
        <v>505866.98325555</v>
      </c>
      <c r="C383">
        <v>1726014.89467664</v>
      </c>
    </row>
    <row r="384" spans="1:3">
      <c r="A384">
        <v>382</v>
      </c>
      <c r="B384">
        <v>505953.787048373</v>
      </c>
      <c r="C384">
        <v>1726052.40243177</v>
      </c>
    </row>
    <row r="385" spans="1:3">
      <c r="A385">
        <v>383</v>
      </c>
      <c r="B385">
        <v>505936.530838985</v>
      </c>
      <c r="C385">
        <v>1726047.56226577</v>
      </c>
    </row>
    <row r="386" spans="1:3">
      <c r="A386">
        <v>384</v>
      </c>
      <c r="B386">
        <v>505874.341025196</v>
      </c>
      <c r="C386">
        <v>1726022.37902376</v>
      </c>
    </row>
    <row r="387" spans="1:3">
      <c r="A387">
        <v>385</v>
      </c>
      <c r="B387">
        <v>505920.47854883</v>
      </c>
      <c r="C387">
        <v>1726036.37766607</v>
      </c>
    </row>
    <row r="388" spans="1:3">
      <c r="A388">
        <v>386</v>
      </c>
      <c r="B388">
        <v>506066.092711381</v>
      </c>
      <c r="C388">
        <v>1726092.33851088</v>
      </c>
    </row>
    <row r="389" spans="1:3">
      <c r="A389">
        <v>387</v>
      </c>
      <c r="B389">
        <v>506105.547539107</v>
      </c>
      <c r="C389">
        <v>1726109.42040878</v>
      </c>
    </row>
    <row r="390" spans="1:3">
      <c r="A390">
        <v>388</v>
      </c>
      <c r="B390">
        <v>506159.726410805</v>
      </c>
      <c r="C390">
        <v>1726127.88295352</v>
      </c>
    </row>
    <row r="391" spans="1:3">
      <c r="A391">
        <v>389</v>
      </c>
      <c r="B391">
        <v>506076.451306979</v>
      </c>
      <c r="C391">
        <v>1726098.06241769</v>
      </c>
    </row>
    <row r="392" spans="1:3">
      <c r="A392">
        <v>390</v>
      </c>
      <c r="B392">
        <v>506025.842540429</v>
      </c>
      <c r="C392">
        <v>1726077.34447064</v>
      </c>
    </row>
    <row r="393" spans="1:3">
      <c r="A393">
        <v>391</v>
      </c>
      <c r="B393">
        <v>505773.478621466</v>
      </c>
      <c r="C393">
        <v>1725982.05260605</v>
      </c>
    </row>
    <row r="394" spans="1:3">
      <c r="A394">
        <v>392</v>
      </c>
      <c r="B394">
        <v>505804.305300336</v>
      </c>
      <c r="C394">
        <v>1725993.87304412</v>
      </c>
    </row>
    <row r="395" spans="1:3">
      <c r="A395">
        <v>393</v>
      </c>
      <c r="B395">
        <v>505916.469281379</v>
      </c>
      <c r="C395">
        <v>1726035.87762708</v>
      </c>
    </row>
    <row r="396" spans="1:3">
      <c r="A396">
        <v>394</v>
      </c>
      <c r="B396">
        <v>506023.209067737</v>
      </c>
      <c r="C396">
        <v>1726080.60495456</v>
      </c>
    </row>
    <row r="397" spans="1:3">
      <c r="A397">
        <v>395</v>
      </c>
      <c r="B397">
        <v>505989.262505804</v>
      </c>
      <c r="C397">
        <v>1726062.63113234</v>
      </c>
    </row>
    <row r="398" spans="1:3">
      <c r="A398">
        <v>396</v>
      </c>
      <c r="B398">
        <v>505944.329073358</v>
      </c>
      <c r="C398">
        <v>1726047.8424826</v>
      </c>
    </row>
    <row r="399" spans="1:3">
      <c r="A399">
        <v>397</v>
      </c>
      <c r="B399">
        <v>505912.920209709</v>
      </c>
      <c r="C399">
        <v>1726032.18381247</v>
      </c>
    </row>
    <row r="400" spans="1:3">
      <c r="A400">
        <v>398</v>
      </c>
      <c r="B400">
        <v>505961.295357882</v>
      </c>
      <c r="C400">
        <v>1726054.64899819</v>
      </c>
    </row>
    <row r="401" spans="1:3">
      <c r="A401">
        <v>399</v>
      </c>
      <c r="B401">
        <v>505877.935589728</v>
      </c>
      <c r="C401">
        <v>1726020.59988454</v>
      </c>
    </row>
    <row r="402" spans="1:3">
      <c r="A402">
        <v>400</v>
      </c>
      <c r="B402">
        <v>505899.763577124</v>
      </c>
      <c r="C402">
        <v>1726029.86348823</v>
      </c>
    </row>
    <row r="403" spans="1:3">
      <c r="A403">
        <v>401</v>
      </c>
      <c r="B403">
        <v>505829.320857598</v>
      </c>
      <c r="C403">
        <v>1726002.18188604</v>
      </c>
    </row>
    <row r="404" spans="1:3">
      <c r="A404">
        <v>402</v>
      </c>
      <c r="B404">
        <v>505840.565940982</v>
      </c>
      <c r="C404">
        <v>1726005.48114212</v>
      </c>
    </row>
    <row r="405" spans="1:3">
      <c r="A405">
        <v>403</v>
      </c>
      <c r="B405">
        <v>505687.524901857</v>
      </c>
      <c r="C405">
        <v>1725947.31491912</v>
      </c>
    </row>
    <row r="406" spans="1:3">
      <c r="A406">
        <v>404</v>
      </c>
      <c r="B406">
        <v>505912.691409455</v>
      </c>
      <c r="C406">
        <v>1726036.40269308</v>
      </c>
    </row>
    <row r="407" spans="1:3">
      <c r="A407">
        <v>405</v>
      </c>
      <c r="B407">
        <v>505933.735566377</v>
      </c>
      <c r="C407">
        <v>1726036.96034603</v>
      </c>
    </row>
    <row r="408" spans="1:3">
      <c r="A408">
        <v>406</v>
      </c>
      <c r="B408">
        <v>506079.912623486</v>
      </c>
      <c r="C408">
        <v>1726090.44654002</v>
      </c>
    </row>
    <row r="409" spans="1:3">
      <c r="A409">
        <v>407</v>
      </c>
      <c r="B409">
        <v>505910.153882246</v>
      </c>
      <c r="C409">
        <v>1726030.79305193</v>
      </c>
    </row>
    <row r="410" spans="1:3">
      <c r="A410">
        <v>408</v>
      </c>
      <c r="B410">
        <v>505901.583531588</v>
      </c>
      <c r="C410">
        <v>1726023.18190587</v>
      </c>
    </row>
    <row r="411" spans="1:3">
      <c r="A411">
        <v>409</v>
      </c>
      <c r="B411">
        <v>505947.4746632</v>
      </c>
      <c r="C411">
        <v>1726039.53864935</v>
      </c>
    </row>
    <row r="412" spans="1:3">
      <c r="A412">
        <v>410</v>
      </c>
      <c r="B412">
        <v>505813.145283095</v>
      </c>
      <c r="C412">
        <v>1725989.89970048</v>
      </c>
    </row>
    <row r="413" spans="1:3">
      <c r="A413">
        <v>411</v>
      </c>
      <c r="B413">
        <v>506095.947619321</v>
      </c>
      <c r="C413">
        <v>1726095.8314617</v>
      </c>
    </row>
    <row r="414" spans="1:3">
      <c r="A414">
        <v>412</v>
      </c>
      <c r="B414">
        <v>505931.079038236</v>
      </c>
      <c r="C414">
        <v>1726033.5773654</v>
      </c>
    </row>
    <row r="415" spans="1:3">
      <c r="A415">
        <v>413</v>
      </c>
      <c r="B415">
        <v>505939.878243592</v>
      </c>
      <c r="C415">
        <v>1726036.23104435</v>
      </c>
    </row>
    <row r="416" spans="1:3">
      <c r="A416">
        <v>414</v>
      </c>
      <c r="B416">
        <v>505824.524627775</v>
      </c>
      <c r="C416">
        <v>1725993.71921697</v>
      </c>
    </row>
    <row r="417" spans="1:3">
      <c r="A417">
        <v>415</v>
      </c>
      <c r="B417">
        <v>505783.966539113</v>
      </c>
      <c r="C417">
        <v>1725976.314332</v>
      </c>
    </row>
    <row r="418" spans="1:3">
      <c r="A418">
        <v>416</v>
      </c>
      <c r="B418">
        <v>505842.541982054</v>
      </c>
      <c r="C418">
        <v>1725999.53936069</v>
      </c>
    </row>
    <row r="419" spans="1:3">
      <c r="A419">
        <v>417</v>
      </c>
      <c r="B419">
        <v>505800.332976582</v>
      </c>
      <c r="C419">
        <v>1725983.22358059</v>
      </c>
    </row>
    <row r="420" spans="1:3">
      <c r="A420">
        <v>418</v>
      </c>
      <c r="B420">
        <v>505782.280277956</v>
      </c>
      <c r="C420">
        <v>1725974.93919084</v>
      </c>
    </row>
    <row r="421" spans="1:3">
      <c r="A421">
        <v>419</v>
      </c>
      <c r="B421">
        <v>505794.98724378</v>
      </c>
      <c r="C421">
        <v>1725980.136082</v>
      </c>
    </row>
    <row r="422" spans="1:3">
      <c r="A422">
        <v>420</v>
      </c>
      <c r="B422">
        <v>505699.937163903</v>
      </c>
      <c r="C422">
        <v>1725942.732047</v>
      </c>
    </row>
    <row r="423" spans="1:3">
      <c r="A423">
        <v>421</v>
      </c>
      <c r="B423">
        <v>505818.341520739</v>
      </c>
      <c r="C423">
        <v>1725989.37787997</v>
      </c>
    </row>
    <row r="424" spans="1:3">
      <c r="A424">
        <v>422</v>
      </c>
      <c r="B424">
        <v>505748.668957875</v>
      </c>
      <c r="C424">
        <v>1725960.58271481</v>
      </c>
    </row>
    <row r="425" spans="1:3">
      <c r="A425">
        <v>423</v>
      </c>
      <c r="B425">
        <v>505793.875726897</v>
      </c>
      <c r="C425">
        <v>1725978.49869027</v>
      </c>
    </row>
    <row r="426" spans="1:3">
      <c r="A426">
        <v>424</v>
      </c>
      <c r="B426">
        <v>505776.077242513</v>
      </c>
      <c r="C426">
        <v>1725975.00530847</v>
      </c>
    </row>
    <row r="427" spans="1:3">
      <c r="A427">
        <v>425</v>
      </c>
      <c r="B427">
        <v>505788.500180724</v>
      </c>
      <c r="C427">
        <v>1725978.36527849</v>
      </c>
    </row>
    <row r="428" spans="1:3">
      <c r="A428">
        <v>426</v>
      </c>
      <c r="B428">
        <v>505782.011334908</v>
      </c>
      <c r="C428">
        <v>1725975.48275764</v>
      </c>
    </row>
    <row r="429" spans="1:3">
      <c r="A429">
        <v>427</v>
      </c>
      <c r="B429">
        <v>505737.723453659</v>
      </c>
      <c r="C429">
        <v>1725958.90049612</v>
      </c>
    </row>
    <row r="430" spans="1:3">
      <c r="A430">
        <v>428</v>
      </c>
      <c r="B430">
        <v>505838.558189679</v>
      </c>
      <c r="C430">
        <v>1725996.23214043</v>
      </c>
    </row>
    <row r="431" spans="1:3">
      <c r="A431">
        <v>429</v>
      </c>
      <c r="B431">
        <v>505759.966893704</v>
      </c>
      <c r="C431">
        <v>1725966.56943037</v>
      </c>
    </row>
    <row r="432" spans="1:3">
      <c r="A432">
        <v>430</v>
      </c>
      <c r="B432">
        <v>505856.012812004</v>
      </c>
      <c r="C432">
        <v>1726001.71205408</v>
      </c>
    </row>
    <row r="433" spans="1:3">
      <c r="A433">
        <v>431</v>
      </c>
      <c r="B433">
        <v>505987.347893082</v>
      </c>
      <c r="C433">
        <v>1726051.62488468</v>
      </c>
    </row>
    <row r="434" spans="1:3">
      <c r="A434">
        <v>432</v>
      </c>
      <c r="B434">
        <v>505976.374691573</v>
      </c>
      <c r="C434">
        <v>1726047.91171752</v>
      </c>
    </row>
    <row r="435" spans="1:3">
      <c r="A435">
        <v>433</v>
      </c>
      <c r="B435">
        <v>506057.20483917</v>
      </c>
      <c r="C435">
        <v>1726079.00541647</v>
      </c>
    </row>
    <row r="436" spans="1:3">
      <c r="A436">
        <v>434</v>
      </c>
      <c r="B436">
        <v>506023.068027707</v>
      </c>
      <c r="C436">
        <v>1726065.18699509</v>
      </c>
    </row>
    <row r="437" spans="1:3">
      <c r="A437">
        <v>435</v>
      </c>
      <c r="B437">
        <v>506082.277462715</v>
      </c>
      <c r="C437">
        <v>1726088.85899485</v>
      </c>
    </row>
    <row r="438" spans="1:3">
      <c r="A438">
        <v>436</v>
      </c>
      <c r="B438">
        <v>505981.480117093</v>
      </c>
      <c r="C438">
        <v>1726047.33487005</v>
      </c>
    </row>
    <row r="439" spans="1:3">
      <c r="A439">
        <v>437</v>
      </c>
      <c r="B439">
        <v>505973.72516095</v>
      </c>
      <c r="C439">
        <v>1726042.62053057</v>
      </c>
    </row>
    <row r="440" spans="1:3">
      <c r="A440">
        <v>438</v>
      </c>
      <c r="B440">
        <v>505977.89360348</v>
      </c>
      <c r="C440">
        <v>1726046.15850473</v>
      </c>
    </row>
    <row r="441" spans="1:3">
      <c r="A441">
        <v>439</v>
      </c>
      <c r="B441">
        <v>505980.467429134</v>
      </c>
      <c r="C441">
        <v>1726048.96802165</v>
      </c>
    </row>
    <row r="442" spans="1:3">
      <c r="A442">
        <v>440</v>
      </c>
      <c r="B442">
        <v>505929.395238074</v>
      </c>
      <c r="C442">
        <v>1726028.85847251</v>
      </c>
    </row>
    <row r="443" spans="1:3">
      <c r="A443">
        <v>441</v>
      </c>
      <c r="B443">
        <v>505989.125144212</v>
      </c>
      <c r="C443">
        <v>1726051.88639349</v>
      </c>
    </row>
    <row r="444" spans="1:3">
      <c r="A444">
        <v>442</v>
      </c>
      <c r="B444">
        <v>505938.504987449</v>
      </c>
      <c r="C444">
        <v>1726031.82893959</v>
      </c>
    </row>
    <row r="445" spans="1:3">
      <c r="A445">
        <v>443</v>
      </c>
      <c r="B445">
        <v>505922.235251377</v>
      </c>
      <c r="C445">
        <v>1726023.67407894</v>
      </c>
    </row>
    <row r="446" spans="1:3">
      <c r="A446">
        <v>444</v>
      </c>
      <c r="B446">
        <v>505919.856893993</v>
      </c>
      <c r="C446">
        <v>1726025.83763706</v>
      </c>
    </row>
    <row r="447" spans="1:3">
      <c r="A447">
        <v>445</v>
      </c>
      <c r="B447">
        <v>505936.097760505</v>
      </c>
      <c r="C447">
        <v>1726032.14947897</v>
      </c>
    </row>
    <row r="448" spans="1:3">
      <c r="A448">
        <v>446</v>
      </c>
      <c r="B448">
        <v>505857.260669298</v>
      </c>
      <c r="C448">
        <v>1726001.85806723</v>
      </c>
    </row>
    <row r="449" spans="1:3">
      <c r="A449">
        <v>447</v>
      </c>
      <c r="B449">
        <v>505899.908667532</v>
      </c>
      <c r="C449">
        <v>1726018.0605176</v>
      </c>
    </row>
    <row r="450" spans="1:3">
      <c r="A450">
        <v>448</v>
      </c>
      <c r="B450">
        <v>505908.056788718</v>
      </c>
      <c r="C450">
        <v>1726021.09092535</v>
      </c>
    </row>
    <row r="451" spans="1:3">
      <c r="A451">
        <v>449</v>
      </c>
      <c r="B451">
        <v>505902.930202677</v>
      </c>
      <c r="C451">
        <v>1726018.21219677</v>
      </c>
    </row>
    <row r="452" spans="1:3">
      <c r="A452">
        <v>450</v>
      </c>
      <c r="B452">
        <v>505948.87909431</v>
      </c>
      <c r="C452">
        <v>1726036.42744419</v>
      </c>
    </row>
    <row r="453" spans="1:3">
      <c r="A453">
        <v>451</v>
      </c>
      <c r="B453">
        <v>505901.755296963</v>
      </c>
      <c r="C453">
        <v>1726019.38574612</v>
      </c>
    </row>
    <row r="454" spans="1:3">
      <c r="A454">
        <v>452</v>
      </c>
      <c r="B454">
        <v>505914.052535712</v>
      </c>
      <c r="C454">
        <v>1726024.52588072</v>
      </c>
    </row>
    <row r="455" spans="1:3">
      <c r="A455">
        <v>453</v>
      </c>
      <c r="B455">
        <v>505902.374686386</v>
      </c>
      <c r="C455">
        <v>1726020.26485053</v>
      </c>
    </row>
    <row r="456" spans="1:3">
      <c r="A456">
        <v>454</v>
      </c>
      <c r="B456">
        <v>505931.035823787</v>
      </c>
      <c r="C456">
        <v>1726031.0043758</v>
      </c>
    </row>
    <row r="457" spans="1:3">
      <c r="A457">
        <v>455</v>
      </c>
      <c r="B457">
        <v>505867.784728199</v>
      </c>
      <c r="C457">
        <v>1726007.91211974</v>
      </c>
    </row>
    <row r="458" spans="1:3">
      <c r="A458">
        <v>456</v>
      </c>
      <c r="B458">
        <v>505893.233759485</v>
      </c>
      <c r="C458">
        <v>1726015.59377498</v>
      </c>
    </row>
    <row r="459" spans="1:3">
      <c r="A459">
        <v>457</v>
      </c>
      <c r="B459">
        <v>505899.54028017</v>
      </c>
      <c r="C459">
        <v>1726019.70516834</v>
      </c>
    </row>
    <row r="460" spans="1:3">
      <c r="A460">
        <v>458</v>
      </c>
      <c r="B460">
        <v>505906.547557226</v>
      </c>
      <c r="C460">
        <v>1726021.17599118</v>
      </c>
    </row>
    <row r="461" spans="1:3">
      <c r="A461">
        <v>459</v>
      </c>
      <c r="B461">
        <v>505919.152980748</v>
      </c>
      <c r="C461">
        <v>1726026.31541841</v>
      </c>
    </row>
    <row r="462" spans="1:3">
      <c r="A462">
        <v>460</v>
      </c>
      <c r="B462">
        <v>505928.973555357</v>
      </c>
      <c r="C462">
        <v>1726029.5587376</v>
      </c>
    </row>
    <row r="463" spans="1:3">
      <c r="A463">
        <v>461</v>
      </c>
      <c r="B463">
        <v>505888.411921432</v>
      </c>
      <c r="C463">
        <v>1726014.02865539</v>
      </c>
    </row>
    <row r="464" spans="1:3">
      <c r="A464">
        <v>462</v>
      </c>
      <c r="B464">
        <v>505887.342224468</v>
      </c>
      <c r="C464">
        <v>1726013.44768801</v>
      </c>
    </row>
    <row r="465" spans="1:3">
      <c r="A465">
        <v>463</v>
      </c>
      <c r="B465">
        <v>505923.687775002</v>
      </c>
      <c r="C465">
        <v>1726028.67842285</v>
      </c>
    </row>
    <row r="466" spans="1:3">
      <c r="A466">
        <v>464</v>
      </c>
      <c r="B466">
        <v>505875.386867267</v>
      </c>
      <c r="C466">
        <v>1726009.39523269</v>
      </c>
    </row>
    <row r="467" spans="1:3">
      <c r="A467">
        <v>465</v>
      </c>
      <c r="B467">
        <v>505864.844845987</v>
      </c>
      <c r="C467">
        <v>1726005.26319212</v>
      </c>
    </row>
    <row r="468" spans="1:3">
      <c r="A468">
        <v>466</v>
      </c>
      <c r="B468">
        <v>505869.625349612</v>
      </c>
      <c r="C468">
        <v>1726006.77412578</v>
      </c>
    </row>
    <row r="469" spans="1:3">
      <c r="A469">
        <v>467</v>
      </c>
      <c r="B469">
        <v>505846.537127824</v>
      </c>
      <c r="C469">
        <v>1725997.81322208</v>
      </c>
    </row>
    <row r="470" spans="1:3">
      <c r="A470">
        <v>468</v>
      </c>
      <c r="B470">
        <v>505841.804491241</v>
      </c>
      <c r="C470">
        <v>1725996.26755889</v>
      </c>
    </row>
    <row r="471" spans="1:3">
      <c r="A471">
        <v>469</v>
      </c>
      <c r="B471">
        <v>505923.037262383</v>
      </c>
      <c r="C471">
        <v>1726026.85966699</v>
      </c>
    </row>
    <row r="472" spans="1:3">
      <c r="A472">
        <v>470</v>
      </c>
      <c r="B472">
        <v>505861.791210671</v>
      </c>
      <c r="C472">
        <v>1726003.10233066</v>
      </c>
    </row>
    <row r="473" spans="1:3">
      <c r="A473">
        <v>471</v>
      </c>
      <c r="B473">
        <v>505814.614141251</v>
      </c>
      <c r="C473">
        <v>1725985.84881555</v>
      </c>
    </row>
    <row r="474" spans="1:3">
      <c r="A474">
        <v>472</v>
      </c>
      <c r="B474">
        <v>505866.272200511</v>
      </c>
      <c r="C474">
        <v>1726004.80228108</v>
      </c>
    </row>
    <row r="475" spans="1:3">
      <c r="A475">
        <v>473</v>
      </c>
      <c r="B475">
        <v>505837.52332908</v>
      </c>
      <c r="C475">
        <v>1725994.50664419</v>
      </c>
    </row>
    <row r="476" spans="1:3">
      <c r="A476">
        <v>474</v>
      </c>
      <c r="B476">
        <v>505813.809813733</v>
      </c>
      <c r="C476">
        <v>1725985.07644117</v>
      </c>
    </row>
    <row r="477" spans="1:3">
      <c r="A477">
        <v>475</v>
      </c>
      <c r="B477">
        <v>505808.867115927</v>
      </c>
      <c r="C477">
        <v>1725982.03989033</v>
      </c>
    </row>
    <row r="478" spans="1:3">
      <c r="A478">
        <v>476</v>
      </c>
      <c r="B478">
        <v>505828.728118524</v>
      </c>
      <c r="C478">
        <v>1725990.61896366</v>
      </c>
    </row>
    <row r="479" spans="1:3">
      <c r="A479">
        <v>477</v>
      </c>
      <c r="B479">
        <v>505813.505075325</v>
      </c>
      <c r="C479">
        <v>1725984.68852186</v>
      </c>
    </row>
    <row r="480" spans="1:3">
      <c r="A480">
        <v>478</v>
      </c>
      <c r="B480">
        <v>505835.052198979</v>
      </c>
      <c r="C480">
        <v>1725993.23331004</v>
      </c>
    </row>
    <row r="481" spans="1:3">
      <c r="A481">
        <v>479</v>
      </c>
      <c r="B481">
        <v>505813.075569429</v>
      </c>
      <c r="C481">
        <v>1725986.11375799</v>
      </c>
    </row>
    <row r="482" spans="1:3">
      <c r="A482">
        <v>480</v>
      </c>
      <c r="B482">
        <v>505823.002218126</v>
      </c>
      <c r="C482">
        <v>1725989.09214827</v>
      </c>
    </row>
    <row r="483" spans="1:3">
      <c r="A483">
        <v>481</v>
      </c>
      <c r="B483">
        <v>505890.845737528</v>
      </c>
      <c r="C483">
        <v>1726016.09311478</v>
      </c>
    </row>
    <row r="484" spans="1:3">
      <c r="A484">
        <v>482</v>
      </c>
      <c r="B484">
        <v>505903.739925775</v>
      </c>
      <c r="C484">
        <v>1726020.66413358</v>
      </c>
    </row>
    <row r="485" spans="1:3">
      <c r="A485">
        <v>483</v>
      </c>
      <c r="B485">
        <v>505902.219312142</v>
      </c>
      <c r="C485">
        <v>1726020.55383313</v>
      </c>
    </row>
    <row r="486" spans="1:3">
      <c r="A486">
        <v>484</v>
      </c>
      <c r="B486">
        <v>505881.00891596</v>
      </c>
      <c r="C486">
        <v>1726012.35559072</v>
      </c>
    </row>
    <row r="487" spans="1:3">
      <c r="A487">
        <v>485</v>
      </c>
      <c r="B487">
        <v>505923.322626556</v>
      </c>
      <c r="C487">
        <v>1726028.01808653</v>
      </c>
    </row>
    <row r="488" spans="1:3">
      <c r="A488">
        <v>486</v>
      </c>
      <c r="B488">
        <v>505930.149005863</v>
      </c>
      <c r="C488">
        <v>1726031.4159051</v>
      </c>
    </row>
    <row r="489" spans="1:3">
      <c r="A489">
        <v>487</v>
      </c>
      <c r="B489">
        <v>505919.484382931</v>
      </c>
      <c r="C489">
        <v>1726026.03866323</v>
      </c>
    </row>
    <row r="490" spans="1:3">
      <c r="A490">
        <v>488</v>
      </c>
      <c r="B490">
        <v>505871.304675407</v>
      </c>
      <c r="C490">
        <v>1726009.03700274</v>
      </c>
    </row>
    <row r="491" spans="1:3">
      <c r="A491">
        <v>489</v>
      </c>
      <c r="B491">
        <v>505866.45410022</v>
      </c>
      <c r="C491">
        <v>1726007.08897667</v>
      </c>
    </row>
    <row r="492" spans="1:3">
      <c r="A492">
        <v>490</v>
      </c>
      <c r="B492">
        <v>505870.092488397</v>
      </c>
      <c r="C492">
        <v>1726008.91420178</v>
      </c>
    </row>
    <row r="493" spans="1:3">
      <c r="A493">
        <v>491</v>
      </c>
      <c r="B493">
        <v>505874.618611572</v>
      </c>
      <c r="C493">
        <v>1726010.13921267</v>
      </c>
    </row>
    <row r="494" spans="1:3">
      <c r="A494">
        <v>492</v>
      </c>
      <c r="B494">
        <v>505871.125149733</v>
      </c>
      <c r="C494">
        <v>1726009.65428927</v>
      </c>
    </row>
    <row r="495" spans="1:3">
      <c r="A495">
        <v>493</v>
      </c>
      <c r="B495">
        <v>505877.383990775</v>
      </c>
      <c r="C495">
        <v>1726011.08439658</v>
      </c>
    </row>
    <row r="496" spans="1:3">
      <c r="A496">
        <v>494</v>
      </c>
      <c r="B496">
        <v>505852.192243466</v>
      </c>
      <c r="C496">
        <v>1726001.84883068</v>
      </c>
    </row>
    <row r="497" spans="1:3">
      <c r="A497">
        <v>495</v>
      </c>
      <c r="B497">
        <v>505875.124209313</v>
      </c>
      <c r="C497">
        <v>1726010.54493057</v>
      </c>
    </row>
    <row r="498" spans="1:3">
      <c r="A498">
        <v>496</v>
      </c>
      <c r="B498">
        <v>505862.943643874</v>
      </c>
      <c r="C498">
        <v>1726005.57262292</v>
      </c>
    </row>
    <row r="499" spans="1:3">
      <c r="A499">
        <v>497</v>
      </c>
      <c r="B499">
        <v>505879.574109515</v>
      </c>
      <c r="C499">
        <v>1726012.49472375</v>
      </c>
    </row>
    <row r="500" spans="1:3">
      <c r="A500">
        <v>498</v>
      </c>
      <c r="B500">
        <v>505879.42383443</v>
      </c>
      <c r="C500">
        <v>1726011.63131935</v>
      </c>
    </row>
    <row r="501" spans="1:3">
      <c r="A501">
        <v>499</v>
      </c>
      <c r="B501">
        <v>505889.02388443</v>
      </c>
      <c r="C501">
        <v>1726015.64906123</v>
      </c>
    </row>
    <row r="502" spans="1:3">
      <c r="A502">
        <v>500</v>
      </c>
      <c r="B502">
        <v>505853.490474446</v>
      </c>
      <c r="C502">
        <v>1726001.64992626</v>
      </c>
    </row>
    <row r="503" spans="1:3">
      <c r="A503">
        <v>501</v>
      </c>
      <c r="B503">
        <v>505876.101244696</v>
      </c>
      <c r="C503">
        <v>1726010.55100801</v>
      </c>
    </row>
    <row r="504" spans="1:3">
      <c r="A504">
        <v>502</v>
      </c>
      <c r="B504">
        <v>505882.287030177</v>
      </c>
      <c r="C504">
        <v>1726012.33265426</v>
      </c>
    </row>
    <row r="505" spans="1:3">
      <c r="A505">
        <v>503</v>
      </c>
      <c r="B505">
        <v>505891.947191445</v>
      </c>
      <c r="C505">
        <v>1726015.72059211</v>
      </c>
    </row>
    <row r="506" spans="1:3">
      <c r="A506">
        <v>504</v>
      </c>
      <c r="B506">
        <v>505884.162355853</v>
      </c>
      <c r="C506">
        <v>1726012.9158354</v>
      </c>
    </row>
    <row r="507" spans="1:3">
      <c r="A507">
        <v>505</v>
      </c>
      <c r="B507">
        <v>505881.965083263</v>
      </c>
      <c r="C507">
        <v>1726011.62197763</v>
      </c>
    </row>
    <row r="508" spans="1:3">
      <c r="A508">
        <v>506</v>
      </c>
      <c r="B508">
        <v>505872.328952651</v>
      </c>
      <c r="C508">
        <v>1726008.03205029</v>
      </c>
    </row>
    <row r="509" spans="1:3">
      <c r="A509">
        <v>507</v>
      </c>
      <c r="B509">
        <v>505897.97842623</v>
      </c>
      <c r="C509">
        <v>1726017.59003137</v>
      </c>
    </row>
    <row r="510" spans="1:3">
      <c r="A510">
        <v>508</v>
      </c>
      <c r="B510">
        <v>505886.891486083</v>
      </c>
      <c r="C510">
        <v>1726013.54028877</v>
      </c>
    </row>
    <row r="511" spans="1:3">
      <c r="A511">
        <v>509</v>
      </c>
      <c r="B511">
        <v>505882.811071639</v>
      </c>
      <c r="C511">
        <v>1726012.46373772</v>
      </c>
    </row>
    <row r="512" spans="1:3">
      <c r="A512">
        <v>510</v>
      </c>
      <c r="B512">
        <v>505889.687288209</v>
      </c>
      <c r="C512">
        <v>1726014.83749232</v>
      </c>
    </row>
    <row r="513" spans="1:3">
      <c r="A513">
        <v>511</v>
      </c>
      <c r="B513">
        <v>505898.231987202</v>
      </c>
      <c r="C513">
        <v>1726018.2014748</v>
      </c>
    </row>
    <row r="514" spans="1:3">
      <c r="A514">
        <v>512</v>
      </c>
      <c r="B514">
        <v>505878.520212618</v>
      </c>
      <c r="C514">
        <v>1726011.09901116</v>
      </c>
    </row>
    <row r="515" spans="1:3">
      <c r="A515">
        <v>513</v>
      </c>
      <c r="B515">
        <v>505898.787240619</v>
      </c>
      <c r="C515">
        <v>1726018.4843171</v>
      </c>
    </row>
    <row r="516" spans="1:3">
      <c r="A516">
        <v>514</v>
      </c>
      <c r="B516">
        <v>505868.935718246</v>
      </c>
      <c r="C516">
        <v>1726007.13271735</v>
      </c>
    </row>
    <row r="517" spans="1:3">
      <c r="A517">
        <v>515</v>
      </c>
      <c r="B517">
        <v>505882.420705607</v>
      </c>
      <c r="C517">
        <v>1726012.66823739</v>
      </c>
    </row>
    <row r="518" spans="1:3">
      <c r="A518">
        <v>516</v>
      </c>
      <c r="B518">
        <v>505873.395996069</v>
      </c>
      <c r="C518">
        <v>1726009.30520497</v>
      </c>
    </row>
    <row r="519" spans="1:3">
      <c r="A519">
        <v>517</v>
      </c>
      <c r="B519">
        <v>505852.797817968</v>
      </c>
      <c r="C519">
        <v>1726001.37451446</v>
      </c>
    </row>
    <row r="520" spans="1:3">
      <c r="A520">
        <v>518</v>
      </c>
      <c r="B520">
        <v>505867.247009421</v>
      </c>
      <c r="C520">
        <v>1726007.12304497</v>
      </c>
    </row>
    <row r="521" spans="1:3">
      <c r="A521">
        <v>519</v>
      </c>
      <c r="B521">
        <v>505895.562648034</v>
      </c>
      <c r="C521">
        <v>1726018.67719216</v>
      </c>
    </row>
    <row r="522" spans="1:3">
      <c r="A522">
        <v>520</v>
      </c>
      <c r="B522">
        <v>505874.322088885</v>
      </c>
      <c r="C522">
        <v>1726010.00410916</v>
      </c>
    </row>
    <row r="523" spans="1:3">
      <c r="A523">
        <v>521</v>
      </c>
      <c r="B523">
        <v>505836.226354928</v>
      </c>
      <c r="C523">
        <v>1725995.36427448</v>
      </c>
    </row>
    <row r="524" spans="1:3">
      <c r="A524">
        <v>522</v>
      </c>
      <c r="B524">
        <v>505869.606055099</v>
      </c>
      <c r="C524">
        <v>1726008.33680204</v>
      </c>
    </row>
    <row r="525" spans="1:3">
      <c r="A525">
        <v>523</v>
      </c>
      <c r="B525">
        <v>505864.329789053</v>
      </c>
      <c r="C525">
        <v>1726006.09052807</v>
      </c>
    </row>
    <row r="526" spans="1:3">
      <c r="A526">
        <v>524</v>
      </c>
      <c r="B526">
        <v>505866.220815167</v>
      </c>
      <c r="C526">
        <v>1726006.97131602</v>
      </c>
    </row>
    <row r="527" spans="1:3">
      <c r="A527">
        <v>525</v>
      </c>
      <c r="B527">
        <v>505878.614434533</v>
      </c>
      <c r="C527">
        <v>1726011.44742451</v>
      </c>
    </row>
    <row r="528" spans="1:3">
      <c r="A528">
        <v>526</v>
      </c>
      <c r="B528">
        <v>505856.569573265</v>
      </c>
      <c r="C528">
        <v>1726002.96582058</v>
      </c>
    </row>
    <row r="529" spans="1:3">
      <c r="A529">
        <v>527</v>
      </c>
      <c r="B529">
        <v>505865.700963231</v>
      </c>
      <c r="C529">
        <v>1726006.50259168</v>
      </c>
    </row>
    <row r="530" spans="1:3">
      <c r="A530">
        <v>528</v>
      </c>
      <c r="B530">
        <v>505860.677982156</v>
      </c>
      <c r="C530">
        <v>1726004.78054096</v>
      </c>
    </row>
    <row r="531" spans="1:3">
      <c r="A531">
        <v>529</v>
      </c>
      <c r="B531">
        <v>505864.95356767</v>
      </c>
      <c r="C531">
        <v>1726006.35567194</v>
      </c>
    </row>
    <row r="532" spans="1:3">
      <c r="A532">
        <v>530</v>
      </c>
      <c r="B532">
        <v>505866.327628809</v>
      </c>
      <c r="C532">
        <v>1726006.8692557</v>
      </c>
    </row>
    <row r="533" spans="1:3">
      <c r="A533">
        <v>531</v>
      </c>
      <c r="B533">
        <v>505859.667295529</v>
      </c>
      <c r="C533">
        <v>1726004.25309665</v>
      </c>
    </row>
    <row r="534" spans="1:3">
      <c r="A534">
        <v>532</v>
      </c>
      <c r="B534">
        <v>505876.385713255</v>
      </c>
      <c r="C534">
        <v>1726010.45502768</v>
      </c>
    </row>
    <row r="535" spans="1:3">
      <c r="A535">
        <v>533</v>
      </c>
      <c r="B535">
        <v>505870.905873909</v>
      </c>
      <c r="C535">
        <v>1726008.53510469</v>
      </c>
    </row>
    <row r="536" spans="1:3">
      <c r="A536">
        <v>534</v>
      </c>
      <c r="B536">
        <v>505864.626359069</v>
      </c>
      <c r="C536">
        <v>1726006.11787218</v>
      </c>
    </row>
    <row r="537" spans="1:3">
      <c r="A537">
        <v>535</v>
      </c>
      <c r="B537">
        <v>505855.654780912</v>
      </c>
      <c r="C537">
        <v>1726002.78555851</v>
      </c>
    </row>
    <row r="538" spans="1:3">
      <c r="A538">
        <v>536</v>
      </c>
      <c r="B538">
        <v>505867.808834403</v>
      </c>
      <c r="C538">
        <v>1726007.04859381</v>
      </c>
    </row>
    <row r="539" spans="1:3">
      <c r="A539">
        <v>537</v>
      </c>
      <c r="B539">
        <v>505870.069439083</v>
      </c>
      <c r="C539">
        <v>1726007.89740066</v>
      </c>
    </row>
    <row r="540" spans="1:3">
      <c r="A540">
        <v>538</v>
      </c>
      <c r="B540">
        <v>505875.881589609</v>
      </c>
      <c r="C540">
        <v>1726010.04001626</v>
      </c>
    </row>
    <row r="541" spans="1:3">
      <c r="A541">
        <v>539</v>
      </c>
      <c r="B541">
        <v>505869.049824684</v>
      </c>
      <c r="C541">
        <v>1726007.19568636</v>
      </c>
    </row>
    <row r="542" spans="1:3">
      <c r="A542">
        <v>540</v>
      </c>
      <c r="B542">
        <v>505882.645559564</v>
      </c>
      <c r="C542">
        <v>1726012.48118448</v>
      </c>
    </row>
    <row r="543" spans="1:3">
      <c r="A543">
        <v>541</v>
      </c>
      <c r="B543">
        <v>505880.528027029</v>
      </c>
      <c r="C543">
        <v>1726011.58545772</v>
      </c>
    </row>
    <row r="544" spans="1:3">
      <c r="A544">
        <v>542</v>
      </c>
      <c r="B544">
        <v>505885.528532979</v>
      </c>
      <c r="C544">
        <v>1726013.48096397</v>
      </c>
    </row>
    <row r="545" spans="1:3">
      <c r="A545">
        <v>543</v>
      </c>
      <c r="B545">
        <v>505884.48582551</v>
      </c>
      <c r="C545">
        <v>1726013.03595802</v>
      </c>
    </row>
    <row r="546" spans="1:3">
      <c r="A546">
        <v>544</v>
      </c>
      <c r="B546">
        <v>505894.503445227</v>
      </c>
      <c r="C546">
        <v>1726017.10648039</v>
      </c>
    </row>
    <row r="547" spans="1:3">
      <c r="A547">
        <v>545</v>
      </c>
      <c r="B547">
        <v>505882.169618712</v>
      </c>
      <c r="C547">
        <v>1726012.41890953</v>
      </c>
    </row>
    <row r="548" spans="1:3">
      <c r="A548">
        <v>546</v>
      </c>
      <c r="B548">
        <v>505893.261847973</v>
      </c>
      <c r="C548">
        <v>1726016.57432116</v>
      </c>
    </row>
    <row r="549" spans="1:3">
      <c r="A549">
        <v>547</v>
      </c>
      <c r="B549">
        <v>505892.685066146</v>
      </c>
      <c r="C549">
        <v>1726016.45150232</v>
      </c>
    </row>
    <row r="550" spans="1:3">
      <c r="A550">
        <v>548</v>
      </c>
      <c r="B550">
        <v>505895.020078109</v>
      </c>
      <c r="C550">
        <v>1726017.53254215</v>
      </c>
    </row>
    <row r="551" spans="1:3">
      <c r="A551">
        <v>549</v>
      </c>
      <c r="B551">
        <v>505885.446354676</v>
      </c>
      <c r="C551">
        <v>1726013.66909362</v>
      </c>
    </row>
    <row r="552" spans="1:3">
      <c r="A552">
        <v>550</v>
      </c>
      <c r="B552">
        <v>505888.254249537</v>
      </c>
      <c r="C552">
        <v>1726014.83834256</v>
      </c>
    </row>
    <row r="553" spans="1:3">
      <c r="A553">
        <v>551</v>
      </c>
      <c r="B553">
        <v>505883.731141328</v>
      </c>
      <c r="C553">
        <v>1726013.05364468</v>
      </c>
    </row>
    <row r="554" spans="1:3">
      <c r="A554">
        <v>552</v>
      </c>
      <c r="B554">
        <v>505888.157499348</v>
      </c>
      <c r="C554">
        <v>1726015.01691562</v>
      </c>
    </row>
    <row r="555" spans="1:3">
      <c r="A555">
        <v>553</v>
      </c>
      <c r="B555">
        <v>505892.608202036</v>
      </c>
      <c r="C555">
        <v>1726016.3493265</v>
      </c>
    </row>
    <row r="556" spans="1:3">
      <c r="A556">
        <v>554</v>
      </c>
      <c r="B556">
        <v>505883.668751417</v>
      </c>
      <c r="C556">
        <v>1726013.03549489</v>
      </c>
    </row>
    <row r="557" spans="1:3">
      <c r="A557">
        <v>555</v>
      </c>
      <c r="B557">
        <v>505883.230694586</v>
      </c>
      <c r="C557">
        <v>1726012.66041312</v>
      </c>
    </row>
    <row r="558" spans="1:3">
      <c r="A558">
        <v>556</v>
      </c>
      <c r="B558">
        <v>505870.543353264</v>
      </c>
      <c r="C558">
        <v>1726007.73055779</v>
      </c>
    </row>
    <row r="559" spans="1:3">
      <c r="A559">
        <v>557</v>
      </c>
      <c r="B559">
        <v>505882.48878303</v>
      </c>
      <c r="C559">
        <v>1726012.57837039</v>
      </c>
    </row>
    <row r="560" spans="1:3">
      <c r="A560">
        <v>558</v>
      </c>
      <c r="B560">
        <v>505886.261391962</v>
      </c>
      <c r="C560">
        <v>1726014.11303888</v>
      </c>
    </row>
    <row r="561" spans="1:3">
      <c r="A561">
        <v>559</v>
      </c>
      <c r="B561">
        <v>505884.600547044</v>
      </c>
      <c r="C561">
        <v>1726013.50090553</v>
      </c>
    </row>
    <row r="562" spans="1:3">
      <c r="A562">
        <v>560</v>
      </c>
      <c r="B562">
        <v>505886.266333218</v>
      </c>
      <c r="C562">
        <v>1726014.12352757</v>
      </c>
    </row>
    <row r="563" spans="1:3">
      <c r="A563">
        <v>561</v>
      </c>
      <c r="B563">
        <v>505883.276801176</v>
      </c>
      <c r="C563">
        <v>1726013.05253333</v>
      </c>
    </row>
    <row r="564" spans="1:3">
      <c r="A564">
        <v>562</v>
      </c>
      <c r="B564">
        <v>505885.705596379</v>
      </c>
      <c r="C564">
        <v>1726014.01170803</v>
      </c>
    </row>
    <row r="565" spans="1:3">
      <c r="A565">
        <v>563</v>
      </c>
      <c r="B565">
        <v>505881.379046149</v>
      </c>
      <c r="C565">
        <v>1726012.48570349</v>
      </c>
    </row>
    <row r="566" spans="1:3">
      <c r="A566">
        <v>564</v>
      </c>
      <c r="B566">
        <v>505887.329241826</v>
      </c>
      <c r="C566">
        <v>1726014.66471423</v>
      </c>
    </row>
    <row r="567" spans="1:3">
      <c r="A567">
        <v>565</v>
      </c>
      <c r="B567">
        <v>505885.770073209</v>
      </c>
      <c r="C567">
        <v>1726013.87465644</v>
      </c>
    </row>
    <row r="568" spans="1:3">
      <c r="A568">
        <v>566</v>
      </c>
      <c r="B568">
        <v>505883.166820598</v>
      </c>
      <c r="C568">
        <v>1726013.05769314</v>
      </c>
    </row>
    <row r="569" spans="1:3">
      <c r="A569">
        <v>567</v>
      </c>
      <c r="B569">
        <v>505882.803813925</v>
      </c>
      <c r="C569">
        <v>1726013.04743964</v>
      </c>
    </row>
    <row r="570" spans="1:3">
      <c r="A570">
        <v>568</v>
      </c>
      <c r="B570">
        <v>505883.099524459</v>
      </c>
      <c r="C570">
        <v>1726013.05318669</v>
      </c>
    </row>
    <row r="571" spans="1:3">
      <c r="A571">
        <v>569</v>
      </c>
      <c r="B571">
        <v>505884.657172192</v>
      </c>
      <c r="C571">
        <v>1726013.8378419</v>
      </c>
    </row>
    <row r="572" spans="1:3">
      <c r="A572">
        <v>570</v>
      </c>
      <c r="B572">
        <v>505887.886171912</v>
      </c>
      <c r="C572">
        <v>1726015.14993831</v>
      </c>
    </row>
    <row r="573" spans="1:3">
      <c r="A573">
        <v>571</v>
      </c>
      <c r="B573">
        <v>505883.532569344</v>
      </c>
      <c r="C573">
        <v>1726013.38014547</v>
      </c>
    </row>
    <row r="574" spans="1:3">
      <c r="A574">
        <v>572</v>
      </c>
      <c r="B574">
        <v>505883.89291988</v>
      </c>
      <c r="C574">
        <v>1726013.50965961</v>
      </c>
    </row>
    <row r="575" spans="1:3">
      <c r="A575">
        <v>573</v>
      </c>
      <c r="B575">
        <v>505880.627387257</v>
      </c>
      <c r="C575">
        <v>1726012.149564</v>
      </c>
    </row>
    <row r="576" spans="1:3">
      <c r="A576">
        <v>574</v>
      </c>
      <c r="B576">
        <v>505879.880518417</v>
      </c>
      <c r="C576">
        <v>1726011.97642965</v>
      </c>
    </row>
    <row r="577" spans="1:3">
      <c r="A577">
        <v>575</v>
      </c>
      <c r="B577">
        <v>505882.65181102</v>
      </c>
      <c r="C577">
        <v>1726013.08645005</v>
      </c>
    </row>
    <row r="578" spans="1:3">
      <c r="A578">
        <v>576</v>
      </c>
      <c r="B578">
        <v>505883.462069102</v>
      </c>
      <c r="C578">
        <v>1726013.3644913</v>
      </c>
    </row>
    <row r="579" spans="1:3">
      <c r="A579">
        <v>577</v>
      </c>
      <c r="B579">
        <v>505892.882447247</v>
      </c>
      <c r="C579">
        <v>1726016.88300933</v>
      </c>
    </row>
    <row r="580" spans="1:3">
      <c r="A580">
        <v>578</v>
      </c>
      <c r="B580">
        <v>505883.595534103</v>
      </c>
      <c r="C580">
        <v>1726013.47051081</v>
      </c>
    </row>
    <row r="581" spans="1:3">
      <c r="A581">
        <v>579</v>
      </c>
      <c r="B581">
        <v>505879.322999283</v>
      </c>
      <c r="C581">
        <v>1726011.87237094</v>
      </c>
    </row>
    <row r="582" spans="1:3">
      <c r="A582">
        <v>580</v>
      </c>
      <c r="B582">
        <v>505885.133469686</v>
      </c>
      <c r="C582">
        <v>1726013.95413917</v>
      </c>
    </row>
    <row r="583" spans="1:3">
      <c r="A583">
        <v>581</v>
      </c>
      <c r="B583">
        <v>505882.691906323</v>
      </c>
      <c r="C583">
        <v>1726012.91418126</v>
      </c>
    </row>
    <row r="584" spans="1:3">
      <c r="A584">
        <v>582</v>
      </c>
      <c r="B584">
        <v>505884.234784097</v>
      </c>
      <c r="C584">
        <v>1726013.59684412</v>
      </c>
    </row>
    <row r="585" spans="1:3">
      <c r="A585">
        <v>583</v>
      </c>
      <c r="B585">
        <v>505889.268164416</v>
      </c>
      <c r="C585">
        <v>1726015.58313634</v>
      </c>
    </row>
    <row r="586" spans="1:3">
      <c r="A586">
        <v>584</v>
      </c>
      <c r="B586">
        <v>505882.161725924</v>
      </c>
      <c r="C586">
        <v>1726012.79362547</v>
      </c>
    </row>
    <row r="587" spans="1:3">
      <c r="A587">
        <v>585</v>
      </c>
      <c r="B587">
        <v>505882.935858174</v>
      </c>
      <c r="C587">
        <v>1726012.99426723</v>
      </c>
    </row>
    <row r="588" spans="1:3">
      <c r="A588">
        <v>586</v>
      </c>
      <c r="B588">
        <v>505886.050035708</v>
      </c>
      <c r="C588">
        <v>1726014.31984603</v>
      </c>
    </row>
    <row r="589" spans="1:3">
      <c r="A589">
        <v>587</v>
      </c>
      <c r="B589">
        <v>505886.766872753</v>
      </c>
      <c r="C589">
        <v>1726014.57490848</v>
      </c>
    </row>
    <row r="590" spans="1:3">
      <c r="A590">
        <v>588</v>
      </c>
      <c r="B590">
        <v>505885.143354852</v>
      </c>
      <c r="C590">
        <v>1726013.93978626</v>
      </c>
    </row>
    <row r="591" spans="1:3">
      <c r="A591">
        <v>589</v>
      </c>
      <c r="B591">
        <v>505885.502269794</v>
      </c>
      <c r="C591">
        <v>1726014.04873874</v>
      </c>
    </row>
    <row r="592" spans="1:3">
      <c r="A592">
        <v>590</v>
      </c>
      <c r="B592">
        <v>505889.063879692</v>
      </c>
      <c r="C592">
        <v>1726015.40262702</v>
      </c>
    </row>
    <row r="593" spans="1:3">
      <c r="A593">
        <v>591</v>
      </c>
      <c r="B593">
        <v>505884.924490219</v>
      </c>
      <c r="C593">
        <v>1726013.80772551</v>
      </c>
    </row>
    <row r="594" spans="1:3">
      <c r="A594">
        <v>592</v>
      </c>
      <c r="B594">
        <v>505885.865042566</v>
      </c>
      <c r="C594">
        <v>1726014.12350339</v>
      </c>
    </row>
    <row r="595" spans="1:3">
      <c r="A595">
        <v>593</v>
      </c>
      <c r="B595">
        <v>505887.82701097</v>
      </c>
      <c r="C595">
        <v>1726014.90281159</v>
      </c>
    </row>
    <row r="596" spans="1:3">
      <c r="A596">
        <v>594</v>
      </c>
      <c r="B596">
        <v>505887.295896776</v>
      </c>
      <c r="C596">
        <v>1726014.74650965</v>
      </c>
    </row>
    <row r="597" spans="1:3">
      <c r="A597">
        <v>595</v>
      </c>
      <c r="B597">
        <v>505887.457684201</v>
      </c>
      <c r="C597">
        <v>1726014.84116736</v>
      </c>
    </row>
    <row r="598" spans="1:3">
      <c r="A598">
        <v>596</v>
      </c>
      <c r="B598">
        <v>505886.448950672</v>
      </c>
      <c r="C598">
        <v>1726014.4278436</v>
      </c>
    </row>
    <row r="599" spans="1:3">
      <c r="A599">
        <v>597</v>
      </c>
      <c r="B599">
        <v>505885.201902761</v>
      </c>
      <c r="C599">
        <v>1726013.92468072</v>
      </c>
    </row>
    <row r="600" spans="1:3">
      <c r="A600">
        <v>598</v>
      </c>
      <c r="B600">
        <v>505887.442056477</v>
      </c>
      <c r="C600">
        <v>1726014.76524454</v>
      </c>
    </row>
    <row r="601" spans="1:3">
      <c r="A601">
        <v>599</v>
      </c>
      <c r="B601">
        <v>505888.825514787</v>
      </c>
      <c r="C601">
        <v>1726015.31871317</v>
      </c>
    </row>
    <row r="602" spans="1:3">
      <c r="A602">
        <v>600</v>
      </c>
      <c r="B602">
        <v>505886.175557963</v>
      </c>
      <c r="C602">
        <v>1726014.29901307</v>
      </c>
    </row>
    <row r="603" spans="1:3">
      <c r="A603">
        <v>601</v>
      </c>
      <c r="B603">
        <v>505886.871806807</v>
      </c>
      <c r="C603">
        <v>1726014.55818946</v>
      </c>
    </row>
    <row r="604" spans="1:3">
      <c r="A604">
        <v>602</v>
      </c>
      <c r="B604">
        <v>505888.040353074</v>
      </c>
      <c r="C604">
        <v>1726014.99837654</v>
      </c>
    </row>
    <row r="605" spans="1:3">
      <c r="A605">
        <v>603</v>
      </c>
      <c r="B605">
        <v>505887.919844623</v>
      </c>
      <c r="C605">
        <v>1726014.9636499</v>
      </c>
    </row>
    <row r="606" spans="1:3">
      <c r="A606">
        <v>604</v>
      </c>
      <c r="B606">
        <v>505886.714370902</v>
      </c>
      <c r="C606">
        <v>1726014.48966996</v>
      </c>
    </row>
    <row r="607" spans="1:3">
      <c r="A607">
        <v>605</v>
      </c>
      <c r="B607">
        <v>505887.2015342</v>
      </c>
      <c r="C607">
        <v>1726014.67678432</v>
      </c>
    </row>
    <row r="608" spans="1:3">
      <c r="A608">
        <v>606</v>
      </c>
      <c r="B608">
        <v>505885.214771846</v>
      </c>
      <c r="C608">
        <v>1726013.85224003</v>
      </c>
    </row>
    <row r="609" spans="1:3">
      <c r="A609">
        <v>607</v>
      </c>
      <c r="B609">
        <v>505883.93687225</v>
      </c>
      <c r="C609">
        <v>1726013.3531668</v>
      </c>
    </row>
    <row r="610" spans="1:3">
      <c r="A610">
        <v>608</v>
      </c>
      <c r="B610">
        <v>505888.922145753</v>
      </c>
      <c r="C610">
        <v>1726015.2134176</v>
      </c>
    </row>
    <row r="611" spans="1:3">
      <c r="A611">
        <v>609</v>
      </c>
      <c r="B611">
        <v>505885.266622651</v>
      </c>
      <c r="C611">
        <v>1726013.82982757</v>
      </c>
    </row>
    <row r="612" spans="1:3">
      <c r="A612">
        <v>610</v>
      </c>
      <c r="B612">
        <v>505886.944880415</v>
      </c>
      <c r="C612">
        <v>1726014.55611038</v>
      </c>
    </row>
    <row r="613" spans="1:3">
      <c r="A613">
        <v>611</v>
      </c>
      <c r="B613">
        <v>505882.928468825</v>
      </c>
      <c r="C613">
        <v>1726012.95799689</v>
      </c>
    </row>
    <row r="614" spans="1:3">
      <c r="A614">
        <v>612</v>
      </c>
      <c r="B614">
        <v>505886.76572775</v>
      </c>
      <c r="C614">
        <v>1726014.32362595</v>
      </c>
    </row>
    <row r="615" spans="1:3">
      <c r="A615">
        <v>613</v>
      </c>
      <c r="B615">
        <v>505884.367927212</v>
      </c>
      <c r="C615">
        <v>1726013.46947807</v>
      </c>
    </row>
    <row r="616" spans="1:3">
      <c r="A616">
        <v>614</v>
      </c>
      <c r="B616">
        <v>505884.811340001</v>
      </c>
      <c r="C616">
        <v>1726013.66671782</v>
      </c>
    </row>
    <row r="617" spans="1:3">
      <c r="A617">
        <v>615</v>
      </c>
      <c r="B617">
        <v>505885.203218744</v>
      </c>
      <c r="C617">
        <v>1726013.7957103</v>
      </c>
    </row>
    <row r="618" spans="1:3">
      <c r="A618">
        <v>616</v>
      </c>
      <c r="B618">
        <v>505883.812391381</v>
      </c>
      <c r="C618">
        <v>1726013.17663487</v>
      </c>
    </row>
    <row r="619" spans="1:3">
      <c r="A619">
        <v>617</v>
      </c>
      <c r="B619">
        <v>505885.786984516</v>
      </c>
      <c r="C619">
        <v>1726014.0139263</v>
      </c>
    </row>
    <row r="620" spans="1:3">
      <c r="A620">
        <v>618</v>
      </c>
      <c r="B620">
        <v>505885.220191337</v>
      </c>
      <c r="C620">
        <v>1726013.79877784</v>
      </c>
    </row>
    <row r="621" spans="1:3">
      <c r="A621">
        <v>619</v>
      </c>
      <c r="B621">
        <v>505885.644570648</v>
      </c>
      <c r="C621">
        <v>1726013.96378247</v>
      </c>
    </row>
    <row r="622" spans="1:3">
      <c r="A622">
        <v>620</v>
      </c>
      <c r="B622">
        <v>505882.474083488</v>
      </c>
      <c r="C622">
        <v>1726012.81158085</v>
      </c>
    </row>
    <row r="623" spans="1:3">
      <c r="A623">
        <v>621</v>
      </c>
      <c r="B623">
        <v>505884.853242594</v>
      </c>
      <c r="C623">
        <v>1726013.68138935</v>
      </c>
    </row>
    <row r="624" spans="1:3">
      <c r="A624">
        <v>622</v>
      </c>
      <c r="B624">
        <v>505884.185542979</v>
      </c>
      <c r="C624">
        <v>1726013.35227076</v>
      </c>
    </row>
    <row r="625" spans="1:3">
      <c r="A625">
        <v>623</v>
      </c>
      <c r="B625">
        <v>505885.80204316</v>
      </c>
      <c r="C625">
        <v>1726014.0180569</v>
      </c>
    </row>
    <row r="626" spans="1:3">
      <c r="A626">
        <v>624</v>
      </c>
      <c r="B626">
        <v>505885.490533229</v>
      </c>
      <c r="C626">
        <v>1726013.91427596</v>
      </c>
    </row>
    <row r="627" spans="1:3">
      <c r="A627">
        <v>625</v>
      </c>
      <c r="B627">
        <v>505886.570102181</v>
      </c>
      <c r="C627">
        <v>1726014.3384495</v>
      </c>
    </row>
    <row r="628" spans="1:3">
      <c r="A628">
        <v>626</v>
      </c>
      <c r="B628">
        <v>505886.201730467</v>
      </c>
      <c r="C628">
        <v>1726014.20575291</v>
      </c>
    </row>
    <row r="629" spans="1:3">
      <c r="A629">
        <v>627</v>
      </c>
      <c r="B629">
        <v>505888.594567891</v>
      </c>
      <c r="C629">
        <v>1726015.0983187</v>
      </c>
    </row>
    <row r="630" spans="1:3">
      <c r="A630">
        <v>628</v>
      </c>
      <c r="B630">
        <v>505887.756693673</v>
      </c>
      <c r="C630">
        <v>1726014.75082637</v>
      </c>
    </row>
    <row r="631" spans="1:3">
      <c r="A631">
        <v>629</v>
      </c>
      <c r="B631">
        <v>505889.557752678</v>
      </c>
      <c r="C631">
        <v>1726015.48786539</v>
      </c>
    </row>
    <row r="632" spans="1:3">
      <c r="A632">
        <v>630</v>
      </c>
      <c r="B632">
        <v>505889.198568825</v>
      </c>
      <c r="C632">
        <v>1726015.30702556</v>
      </c>
    </row>
    <row r="633" spans="1:3">
      <c r="A633">
        <v>631</v>
      </c>
      <c r="B633">
        <v>505889.62550575</v>
      </c>
      <c r="C633">
        <v>1726015.49289177</v>
      </c>
    </row>
    <row r="634" spans="1:3">
      <c r="A634">
        <v>632</v>
      </c>
      <c r="B634">
        <v>505888.848809295</v>
      </c>
      <c r="C634">
        <v>1726015.20792336</v>
      </c>
    </row>
    <row r="635" spans="1:3">
      <c r="A635">
        <v>633</v>
      </c>
      <c r="B635">
        <v>505889.137729171</v>
      </c>
      <c r="C635">
        <v>1726015.30347878</v>
      </c>
    </row>
    <row r="636" spans="1:3">
      <c r="A636">
        <v>634</v>
      </c>
      <c r="B636">
        <v>505888.936540191</v>
      </c>
      <c r="C636">
        <v>1726015.20566185</v>
      </c>
    </row>
    <row r="637" spans="1:3">
      <c r="A637">
        <v>635</v>
      </c>
      <c r="B637">
        <v>505887.460738689</v>
      </c>
      <c r="C637">
        <v>1726014.65608928</v>
      </c>
    </row>
    <row r="638" spans="1:3">
      <c r="A638">
        <v>636</v>
      </c>
      <c r="B638">
        <v>505887.663553468</v>
      </c>
      <c r="C638">
        <v>1726014.72813329</v>
      </c>
    </row>
    <row r="639" spans="1:3">
      <c r="A639">
        <v>637</v>
      </c>
      <c r="B639">
        <v>505886.933476081</v>
      </c>
      <c r="C639">
        <v>1726014.48331775</v>
      </c>
    </row>
    <row r="640" spans="1:3">
      <c r="A640">
        <v>638</v>
      </c>
      <c r="B640">
        <v>505886.907380094</v>
      </c>
      <c r="C640">
        <v>1726014.47380584</v>
      </c>
    </row>
    <row r="641" spans="1:3">
      <c r="A641">
        <v>639</v>
      </c>
      <c r="B641">
        <v>505887.865013746</v>
      </c>
      <c r="C641">
        <v>1726014.84731845</v>
      </c>
    </row>
    <row r="642" spans="1:3">
      <c r="A642">
        <v>640</v>
      </c>
      <c r="B642">
        <v>505886.661291047</v>
      </c>
      <c r="C642">
        <v>1726014.38345165</v>
      </c>
    </row>
    <row r="643" spans="1:3">
      <c r="A643">
        <v>641</v>
      </c>
      <c r="B643">
        <v>505886.885507684</v>
      </c>
      <c r="C643">
        <v>1726014.49103791</v>
      </c>
    </row>
    <row r="644" spans="1:3">
      <c r="A644">
        <v>642</v>
      </c>
      <c r="B644">
        <v>505887.355248358</v>
      </c>
      <c r="C644">
        <v>1726014.6481376</v>
      </c>
    </row>
    <row r="645" spans="1:3">
      <c r="A645">
        <v>643</v>
      </c>
      <c r="B645">
        <v>505887.515474553</v>
      </c>
      <c r="C645">
        <v>1726014.73155482</v>
      </c>
    </row>
    <row r="646" spans="1:3">
      <c r="A646">
        <v>644</v>
      </c>
      <c r="B646">
        <v>505886.295147021</v>
      </c>
      <c r="C646">
        <v>1726014.23516566</v>
      </c>
    </row>
    <row r="647" spans="1:3">
      <c r="A647">
        <v>645</v>
      </c>
      <c r="B647">
        <v>505885.377711802</v>
      </c>
      <c r="C647">
        <v>1726013.84080478</v>
      </c>
    </row>
    <row r="648" spans="1:3">
      <c r="A648">
        <v>646</v>
      </c>
      <c r="B648">
        <v>505886.364961445</v>
      </c>
      <c r="C648">
        <v>1726014.2667981</v>
      </c>
    </row>
    <row r="649" spans="1:3">
      <c r="A649">
        <v>647</v>
      </c>
      <c r="B649">
        <v>505885.993365319</v>
      </c>
      <c r="C649">
        <v>1726014.12231053</v>
      </c>
    </row>
    <row r="650" spans="1:3">
      <c r="A650">
        <v>648</v>
      </c>
      <c r="B650">
        <v>505886.667134089</v>
      </c>
      <c r="C650">
        <v>1726014.39285263</v>
      </c>
    </row>
    <row r="651" spans="1:3">
      <c r="A651">
        <v>649</v>
      </c>
      <c r="B651">
        <v>505886.688532822</v>
      </c>
      <c r="C651">
        <v>1726014.40576735</v>
      </c>
    </row>
    <row r="652" spans="1:3">
      <c r="A652">
        <v>650</v>
      </c>
      <c r="B652">
        <v>505886.014086101</v>
      </c>
      <c r="C652">
        <v>1726014.14977191</v>
      </c>
    </row>
    <row r="653" spans="1:3">
      <c r="A653">
        <v>651</v>
      </c>
      <c r="B653">
        <v>505887.353606892</v>
      </c>
      <c r="C653">
        <v>1726014.65712861</v>
      </c>
    </row>
    <row r="654" spans="1:3">
      <c r="A654">
        <v>652</v>
      </c>
      <c r="B654">
        <v>505885.947120765</v>
      </c>
      <c r="C654">
        <v>1726014.10384784</v>
      </c>
    </row>
    <row r="655" spans="1:3">
      <c r="A655">
        <v>653</v>
      </c>
      <c r="B655">
        <v>505886.657006435</v>
      </c>
      <c r="C655">
        <v>1726014.40621971</v>
      </c>
    </row>
    <row r="656" spans="1:3">
      <c r="A656">
        <v>654</v>
      </c>
      <c r="B656">
        <v>505886.446233947</v>
      </c>
      <c r="C656">
        <v>1726014.32852524</v>
      </c>
    </row>
    <row r="657" spans="1:3">
      <c r="A657">
        <v>655</v>
      </c>
      <c r="B657">
        <v>505887.055788609</v>
      </c>
      <c r="C657">
        <v>1726014.54214723</v>
      </c>
    </row>
    <row r="658" spans="1:3">
      <c r="A658">
        <v>656</v>
      </c>
      <c r="B658">
        <v>505886.788281907</v>
      </c>
      <c r="C658">
        <v>1726014.44723639</v>
      </c>
    </row>
    <row r="659" spans="1:3">
      <c r="A659">
        <v>657</v>
      </c>
      <c r="B659">
        <v>505886.955711296</v>
      </c>
      <c r="C659">
        <v>1726014.50762992</v>
      </c>
    </row>
    <row r="660" spans="1:3">
      <c r="A660">
        <v>658</v>
      </c>
      <c r="B660">
        <v>505887.010657026</v>
      </c>
      <c r="C660">
        <v>1726014.54205677</v>
      </c>
    </row>
    <row r="661" spans="1:3">
      <c r="A661">
        <v>659</v>
      </c>
      <c r="B661">
        <v>505886.816983759</v>
      </c>
      <c r="C661">
        <v>1726014.47707363</v>
      </c>
    </row>
    <row r="662" spans="1:3">
      <c r="A662">
        <v>660</v>
      </c>
      <c r="B662">
        <v>505887.070434271</v>
      </c>
      <c r="C662">
        <v>1726014.56534869</v>
      </c>
    </row>
    <row r="663" spans="1:3">
      <c r="A663">
        <v>661</v>
      </c>
      <c r="B663">
        <v>505887.267998401</v>
      </c>
      <c r="C663">
        <v>1726014.64693865</v>
      </c>
    </row>
    <row r="664" spans="1:3">
      <c r="A664">
        <v>662</v>
      </c>
      <c r="B664">
        <v>505887.076976914</v>
      </c>
      <c r="C664">
        <v>1726014.55389112</v>
      </c>
    </row>
    <row r="665" spans="1:3">
      <c r="A665">
        <v>663</v>
      </c>
      <c r="B665">
        <v>505887.244004799</v>
      </c>
      <c r="C665">
        <v>1726014.61662364</v>
      </c>
    </row>
    <row r="666" spans="1:3">
      <c r="A666">
        <v>664</v>
      </c>
      <c r="B666">
        <v>505887.573861394</v>
      </c>
      <c r="C666">
        <v>1726014.74822305</v>
      </c>
    </row>
    <row r="667" spans="1:3">
      <c r="A667">
        <v>665</v>
      </c>
      <c r="B667">
        <v>505887.147920051</v>
      </c>
      <c r="C667">
        <v>1726014.57959329</v>
      </c>
    </row>
    <row r="668" spans="1:3">
      <c r="A668">
        <v>666</v>
      </c>
      <c r="B668">
        <v>505887.484551329</v>
      </c>
      <c r="C668">
        <v>1726014.71490793</v>
      </c>
    </row>
    <row r="669" spans="1:3">
      <c r="A669">
        <v>667</v>
      </c>
      <c r="B669">
        <v>505887.663483729</v>
      </c>
      <c r="C669">
        <v>1726014.77856479</v>
      </c>
    </row>
    <row r="670" spans="1:3">
      <c r="A670">
        <v>668</v>
      </c>
      <c r="B670">
        <v>505886.719711403</v>
      </c>
      <c r="C670">
        <v>1726014.40554702</v>
      </c>
    </row>
    <row r="671" spans="1:3">
      <c r="A671">
        <v>669</v>
      </c>
      <c r="B671">
        <v>505887.865076805</v>
      </c>
      <c r="C671">
        <v>1726014.86686403</v>
      </c>
    </row>
    <row r="672" spans="1:3">
      <c r="A672">
        <v>670</v>
      </c>
      <c r="B672">
        <v>505888.582073658</v>
      </c>
      <c r="C672">
        <v>1726015.1217268</v>
      </c>
    </row>
    <row r="673" spans="1:3">
      <c r="A673">
        <v>671</v>
      </c>
      <c r="B673">
        <v>505887.382777263</v>
      </c>
      <c r="C673">
        <v>1726014.67872155</v>
      </c>
    </row>
    <row r="674" spans="1:3">
      <c r="A674">
        <v>672</v>
      </c>
      <c r="B674">
        <v>505887.15499704</v>
      </c>
      <c r="C674">
        <v>1726014.61950399</v>
      </c>
    </row>
    <row r="675" spans="1:3">
      <c r="A675">
        <v>673</v>
      </c>
      <c r="B675">
        <v>505886.787648066</v>
      </c>
      <c r="C675">
        <v>1726014.48253614</v>
      </c>
    </row>
    <row r="676" spans="1:3">
      <c r="A676">
        <v>674</v>
      </c>
      <c r="B676">
        <v>505887.199923078</v>
      </c>
      <c r="C676">
        <v>1726014.62514976</v>
      </c>
    </row>
    <row r="677" spans="1:3">
      <c r="A677">
        <v>675</v>
      </c>
      <c r="B677">
        <v>505886.984381509</v>
      </c>
      <c r="C677">
        <v>1726014.55776134</v>
      </c>
    </row>
    <row r="678" spans="1:3">
      <c r="A678">
        <v>676</v>
      </c>
      <c r="B678">
        <v>505887.085797558</v>
      </c>
      <c r="C678">
        <v>1726014.58751755</v>
      </c>
    </row>
    <row r="679" spans="1:3">
      <c r="A679">
        <v>677</v>
      </c>
      <c r="B679">
        <v>505887.055692445</v>
      </c>
      <c r="C679">
        <v>1726014.56805589</v>
      </c>
    </row>
    <row r="680" spans="1:3">
      <c r="A680">
        <v>678</v>
      </c>
      <c r="B680">
        <v>505886.58564073</v>
      </c>
      <c r="C680">
        <v>1726014.40584358</v>
      </c>
    </row>
    <row r="681" spans="1:3">
      <c r="A681">
        <v>679</v>
      </c>
      <c r="B681">
        <v>505887.212797843</v>
      </c>
      <c r="C681">
        <v>1726014.64043219</v>
      </c>
    </row>
    <row r="682" spans="1:3">
      <c r="A682">
        <v>680</v>
      </c>
      <c r="B682">
        <v>505886.728752952</v>
      </c>
      <c r="C682">
        <v>1726014.44007982</v>
      </c>
    </row>
    <row r="683" spans="1:3">
      <c r="A683">
        <v>681</v>
      </c>
      <c r="B683">
        <v>505886.881098472</v>
      </c>
      <c r="C683">
        <v>1726014.51126709</v>
      </c>
    </row>
    <row r="684" spans="1:3">
      <c r="A684">
        <v>682</v>
      </c>
      <c r="B684">
        <v>505887.501868518</v>
      </c>
      <c r="C684">
        <v>1726014.76581167</v>
      </c>
    </row>
    <row r="685" spans="1:3">
      <c r="A685">
        <v>683</v>
      </c>
      <c r="B685">
        <v>505886.983173735</v>
      </c>
      <c r="C685">
        <v>1726014.54846406</v>
      </c>
    </row>
    <row r="686" spans="1:3">
      <c r="A686">
        <v>684</v>
      </c>
      <c r="B686">
        <v>505887.72491933</v>
      </c>
      <c r="C686">
        <v>1726014.82678207</v>
      </c>
    </row>
    <row r="687" spans="1:3">
      <c r="A687">
        <v>685</v>
      </c>
      <c r="B687">
        <v>505887.305377287</v>
      </c>
      <c r="C687">
        <v>1726014.67094552</v>
      </c>
    </row>
    <row r="688" spans="1:3">
      <c r="A688">
        <v>686</v>
      </c>
      <c r="B688">
        <v>505886.873279643</v>
      </c>
      <c r="C688">
        <v>1726014.5001172</v>
      </c>
    </row>
    <row r="689" spans="1:3">
      <c r="A689">
        <v>687</v>
      </c>
      <c r="B689">
        <v>505887.744540298</v>
      </c>
      <c r="C689">
        <v>1726014.83450125</v>
      </c>
    </row>
    <row r="690" spans="1:3">
      <c r="A690">
        <v>688</v>
      </c>
      <c r="B690">
        <v>505888.410027796</v>
      </c>
      <c r="C690">
        <v>1726015.08602065</v>
      </c>
    </row>
    <row r="691" spans="1:3">
      <c r="A691">
        <v>689</v>
      </c>
      <c r="B691">
        <v>505887.311242723</v>
      </c>
      <c r="C691">
        <v>1726014.66009024</v>
      </c>
    </row>
    <row r="692" spans="1:3">
      <c r="A692">
        <v>690</v>
      </c>
      <c r="B692">
        <v>505887.145181416</v>
      </c>
      <c r="C692">
        <v>1726014.59426256</v>
      </c>
    </row>
    <row r="693" spans="1:3">
      <c r="A693">
        <v>691</v>
      </c>
      <c r="B693">
        <v>505887.387657278</v>
      </c>
      <c r="C693">
        <v>1726014.6929319</v>
      </c>
    </row>
    <row r="694" spans="1:3">
      <c r="A694">
        <v>692</v>
      </c>
      <c r="B694">
        <v>505887.158500368</v>
      </c>
      <c r="C694">
        <v>1726014.59997857</v>
      </c>
    </row>
    <row r="695" spans="1:3">
      <c r="A695">
        <v>693</v>
      </c>
      <c r="B695">
        <v>505887.418552912</v>
      </c>
      <c r="C695">
        <v>1726014.69125287</v>
      </c>
    </row>
    <row r="696" spans="1:3">
      <c r="A696">
        <v>694</v>
      </c>
      <c r="B696">
        <v>505887.351023466</v>
      </c>
      <c r="C696">
        <v>1726014.67171207</v>
      </c>
    </row>
    <row r="697" spans="1:3">
      <c r="A697">
        <v>695</v>
      </c>
      <c r="B697">
        <v>505887.303195519</v>
      </c>
      <c r="C697">
        <v>1726014.64998464</v>
      </c>
    </row>
    <row r="698" spans="1:3">
      <c r="A698">
        <v>696</v>
      </c>
      <c r="B698">
        <v>505887.440712074</v>
      </c>
      <c r="C698">
        <v>1726014.69778518</v>
      </c>
    </row>
    <row r="699" spans="1:3">
      <c r="A699">
        <v>697</v>
      </c>
      <c r="B699">
        <v>505887.192230341</v>
      </c>
      <c r="C699">
        <v>1726014.60698025</v>
      </c>
    </row>
    <row r="700" spans="1:3">
      <c r="A700">
        <v>698</v>
      </c>
      <c r="B700">
        <v>505887.311992835</v>
      </c>
      <c r="C700">
        <v>1726014.65537601</v>
      </c>
    </row>
    <row r="701" spans="1:3">
      <c r="A701">
        <v>699</v>
      </c>
      <c r="B701">
        <v>505887.393440164</v>
      </c>
      <c r="C701">
        <v>1726014.67750122</v>
      </c>
    </row>
    <row r="702" spans="1:3">
      <c r="A702">
        <v>700</v>
      </c>
      <c r="B702">
        <v>505887.464229018</v>
      </c>
      <c r="C702">
        <v>1726014.70890149</v>
      </c>
    </row>
    <row r="703" spans="1:3">
      <c r="A703">
        <v>701</v>
      </c>
      <c r="B703">
        <v>505887.272295909</v>
      </c>
      <c r="C703">
        <v>1726014.62806012</v>
      </c>
    </row>
    <row r="704" spans="1:3">
      <c r="A704">
        <v>702</v>
      </c>
      <c r="B704">
        <v>505887.430479198</v>
      </c>
      <c r="C704">
        <v>1726014.6867414</v>
      </c>
    </row>
    <row r="705" spans="1:3">
      <c r="A705">
        <v>703</v>
      </c>
      <c r="B705">
        <v>505887.585399216</v>
      </c>
      <c r="C705">
        <v>1726014.7403053</v>
      </c>
    </row>
    <row r="706" spans="1:3">
      <c r="A706">
        <v>704</v>
      </c>
      <c r="B706">
        <v>505887.413175263</v>
      </c>
      <c r="C706">
        <v>1726014.68319493</v>
      </c>
    </row>
    <row r="707" spans="1:3">
      <c r="A707">
        <v>705</v>
      </c>
      <c r="B707">
        <v>505887.271625443</v>
      </c>
      <c r="C707">
        <v>1726014.61891414</v>
      </c>
    </row>
    <row r="708" spans="1:3">
      <c r="A708">
        <v>706</v>
      </c>
      <c r="B708">
        <v>505887.322702944</v>
      </c>
      <c r="C708">
        <v>1726014.63719117</v>
      </c>
    </row>
    <row r="709" spans="1:3">
      <c r="A709">
        <v>707</v>
      </c>
      <c r="B709">
        <v>505887.575800143</v>
      </c>
      <c r="C709">
        <v>1726014.73848403</v>
      </c>
    </row>
    <row r="710" spans="1:3">
      <c r="A710">
        <v>708</v>
      </c>
      <c r="B710">
        <v>505887.482746628</v>
      </c>
      <c r="C710">
        <v>1726014.69787335</v>
      </c>
    </row>
    <row r="711" spans="1:3">
      <c r="A711">
        <v>709</v>
      </c>
      <c r="B711">
        <v>505887.048369791</v>
      </c>
      <c r="C711">
        <v>1726014.53718654</v>
      </c>
    </row>
    <row r="712" spans="1:3">
      <c r="A712">
        <v>710</v>
      </c>
      <c r="B712">
        <v>505887.231848515</v>
      </c>
      <c r="C712">
        <v>1726014.60379036</v>
      </c>
    </row>
    <row r="713" spans="1:3">
      <c r="A713">
        <v>711</v>
      </c>
      <c r="B713">
        <v>505887.816646378</v>
      </c>
      <c r="C713">
        <v>1726014.83546203</v>
      </c>
    </row>
    <row r="714" spans="1:3">
      <c r="A714">
        <v>712</v>
      </c>
      <c r="B714">
        <v>505887.31758744</v>
      </c>
      <c r="C714">
        <v>1726014.63618754</v>
      </c>
    </row>
    <row r="715" spans="1:3">
      <c r="A715">
        <v>713</v>
      </c>
      <c r="B715">
        <v>505887.026346564</v>
      </c>
      <c r="C715">
        <v>1726014.53032502</v>
      </c>
    </row>
    <row r="716" spans="1:3">
      <c r="A716">
        <v>714</v>
      </c>
      <c r="B716">
        <v>505887.382236946</v>
      </c>
      <c r="C716">
        <v>1726014.65497655</v>
      </c>
    </row>
    <row r="717" spans="1:3">
      <c r="A717">
        <v>715</v>
      </c>
      <c r="B717">
        <v>505887.16259574</v>
      </c>
      <c r="C717">
        <v>1726014.57858856</v>
      </c>
    </row>
    <row r="718" spans="1:3">
      <c r="A718">
        <v>716</v>
      </c>
      <c r="B718">
        <v>505887.168572767</v>
      </c>
      <c r="C718">
        <v>1726014.57830524</v>
      </c>
    </row>
    <row r="719" spans="1:3">
      <c r="A719">
        <v>717</v>
      </c>
      <c r="B719">
        <v>505887.428540017</v>
      </c>
      <c r="C719">
        <v>1726014.67936151</v>
      </c>
    </row>
    <row r="720" spans="1:3">
      <c r="A720">
        <v>718</v>
      </c>
      <c r="B720">
        <v>505887.163218531</v>
      </c>
      <c r="C720">
        <v>1726014.58421532</v>
      </c>
    </row>
    <row r="721" spans="1:3">
      <c r="A721">
        <v>719</v>
      </c>
      <c r="B721">
        <v>505886.736633319</v>
      </c>
      <c r="C721">
        <v>1726014.41042182</v>
      </c>
    </row>
    <row r="722" spans="1:3">
      <c r="A722">
        <v>720</v>
      </c>
      <c r="B722">
        <v>505887.08010706</v>
      </c>
      <c r="C722">
        <v>1726014.54805899</v>
      </c>
    </row>
    <row r="723" spans="1:3">
      <c r="A723">
        <v>721</v>
      </c>
      <c r="B723">
        <v>505887.52589872</v>
      </c>
      <c r="C723">
        <v>1726014.72326386</v>
      </c>
    </row>
    <row r="724" spans="1:3">
      <c r="A724">
        <v>722</v>
      </c>
      <c r="B724">
        <v>505887.211051716</v>
      </c>
      <c r="C724">
        <v>1726014.59504124</v>
      </c>
    </row>
    <row r="725" spans="1:3">
      <c r="A725">
        <v>723</v>
      </c>
      <c r="B725">
        <v>505887.215239841</v>
      </c>
      <c r="C725">
        <v>1726014.58909084</v>
      </c>
    </row>
    <row r="726" spans="1:3">
      <c r="A726">
        <v>724</v>
      </c>
      <c r="B726">
        <v>505887.04612521</v>
      </c>
      <c r="C726">
        <v>1726014.53299904</v>
      </c>
    </row>
    <row r="727" spans="1:3">
      <c r="A727">
        <v>725</v>
      </c>
      <c r="B727">
        <v>505887.138193534</v>
      </c>
      <c r="C727">
        <v>1726014.56593232</v>
      </c>
    </row>
    <row r="728" spans="1:3">
      <c r="A728">
        <v>726</v>
      </c>
      <c r="B728">
        <v>505887.297528025</v>
      </c>
      <c r="C728">
        <v>1726014.6291626</v>
      </c>
    </row>
    <row r="729" spans="1:3">
      <c r="A729">
        <v>727</v>
      </c>
      <c r="B729">
        <v>505887.259605529</v>
      </c>
      <c r="C729">
        <v>1726014.61277301</v>
      </c>
    </row>
    <row r="730" spans="1:3">
      <c r="A730">
        <v>728</v>
      </c>
      <c r="B730">
        <v>505887.483975036</v>
      </c>
      <c r="C730">
        <v>1726014.70215309</v>
      </c>
    </row>
    <row r="731" spans="1:3">
      <c r="A731">
        <v>729</v>
      </c>
      <c r="B731">
        <v>505887.474357581</v>
      </c>
      <c r="C731">
        <v>1726014.696043</v>
      </c>
    </row>
    <row r="732" spans="1:3">
      <c r="A732">
        <v>730</v>
      </c>
      <c r="B732">
        <v>505887.377897156</v>
      </c>
      <c r="C732">
        <v>1726014.66423244</v>
      </c>
    </row>
    <row r="733" spans="1:3">
      <c r="A733">
        <v>731</v>
      </c>
      <c r="B733">
        <v>505887.495173308</v>
      </c>
      <c r="C733">
        <v>1726014.70562293</v>
      </c>
    </row>
    <row r="734" spans="1:3">
      <c r="A734">
        <v>732</v>
      </c>
      <c r="B734">
        <v>505887.662910665</v>
      </c>
      <c r="C734">
        <v>1726014.76951705</v>
      </c>
    </row>
    <row r="735" spans="1:3">
      <c r="A735">
        <v>733</v>
      </c>
      <c r="B735">
        <v>505887.453036374</v>
      </c>
      <c r="C735">
        <v>1726014.69142898</v>
      </c>
    </row>
    <row r="736" spans="1:3">
      <c r="A736">
        <v>734</v>
      </c>
      <c r="B736">
        <v>505887.472146026</v>
      </c>
      <c r="C736">
        <v>1726014.69687634</v>
      </c>
    </row>
    <row r="737" spans="1:3">
      <c r="A737">
        <v>735</v>
      </c>
      <c r="B737">
        <v>505887.504518539</v>
      </c>
      <c r="C737">
        <v>1726014.70881679</v>
      </c>
    </row>
    <row r="738" spans="1:3">
      <c r="A738">
        <v>736</v>
      </c>
      <c r="B738">
        <v>505887.646271033</v>
      </c>
      <c r="C738">
        <v>1726014.76177898</v>
      </c>
    </row>
    <row r="739" spans="1:3">
      <c r="A739">
        <v>737</v>
      </c>
      <c r="B739">
        <v>505887.726926681</v>
      </c>
      <c r="C739">
        <v>1726014.79365397</v>
      </c>
    </row>
    <row r="740" spans="1:3">
      <c r="A740">
        <v>738</v>
      </c>
      <c r="B740">
        <v>505887.554844678</v>
      </c>
      <c r="C740">
        <v>1726014.72749422</v>
      </c>
    </row>
    <row r="741" spans="1:3">
      <c r="A741">
        <v>739</v>
      </c>
      <c r="B741">
        <v>505887.547646654</v>
      </c>
      <c r="C741">
        <v>1726014.72261621</v>
      </c>
    </row>
    <row r="742" spans="1:3">
      <c r="A742">
        <v>740</v>
      </c>
      <c r="B742">
        <v>505887.48181349</v>
      </c>
      <c r="C742">
        <v>1726014.69658</v>
      </c>
    </row>
    <row r="743" spans="1:3">
      <c r="A743">
        <v>741</v>
      </c>
      <c r="B743">
        <v>505887.592319823</v>
      </c>
      <c r="C743">
        <v>1726014.74482388</v>
      </c>
    </row>
    <row r="744" spans="1:3">
      <c r="A744">
        <v>742</v>
      </c>
      <c r="B744">
        <v>505887.526800758</v>
      </c>
      <c r="C744">
        <v>1726014.71560311</v>
      </c>
    </row>
    <row r="745" spans="1:3">
      <c r="A745">
        <v>743</v>
      </c>
      <c r="B745">
        <v>505887.517108042</v>
      </c>
      <c r="C745">
        <v>1726014.71234236</v>
      </c>
    </row>
    <row r="746" spans="1:3">
      <c r="A746">
        <v>744</v>
      </c>
      <c r="B746">
        <v>505887.541325574</v>
      </c>
      <c r="C746">
        <v>1726014.72223408</v>
      </c>
    </row>
    <row r="747" spans="1:3">
      <c r="A747">
        <v>745</v>
      </c>
      <c r="B747">
        <v>505887.374134297</v>
      </c>
      <c r="C747">
        <v>1726014.65842558</v>
      </c>
    </row>
    <row r="748" spans="1:3">
      <c r="A748">
        <v>746</v>
      </c>
      <c r="B748">
        <v>505887.296189275</v>
      </c>
      <c r="C748">
        <v>1726014.62894164</v>
      </c>
    </row>
    <row r="749" spans="1:3">
      <c r="A749">
        <v>747</v>
      </c>
      <c r="B749">
        <v>505887.454725613</v>
      </c>
      <c r="C749">
        <v>1726014.68752983</v>
      </c>
    </row>
    <row r="750" spans="1:3">
      <c r="A750">
        <v>748</v>
      </c>
      <c r="B750">
        <v>505887.492728278</v>
      </c>
      <c r="C750">
        <v>1726014.70394313</v>
      </c>
    </row>
    <row r="751" spans="1:3">
      <c r="A751">
        <v>749</v>
      </c>
      <c r="B751">
        <v>505887.47965938</v>
      </c>
      <c r="C751">
        <v>1726014.69472067</v>
      </c>
    </row>
    <row r="752" spans="1:3">
      <c r="A752">
        <v>750</v>
      </c>
      <c r="B752">
        <v>505887.541411693</v>
      </c>
      <c r="C752">
        <v>1726014.72080184</v>
      </c>
    </row>
    <row r="753" spans="1:3">
      <c r="A753">
        <v>751</v>
      </c>
      <c r="B753">
        <v>505887.357123591</v>
      </c>
      <c r="C753">
        <v>1726014.64475787</v>
      </c>
    </row>
    <row r="754" spans="1:3">
      <c r="A754">
        <v>752</v>
      </c>
      <c r="B754">
        <v>505887.493142848</v>
      </c>
      <c r="C754">
        <v>1726014.70138362</v>
      </c>
    </row>
    <row r="755" spans="1:3">
      <c r="A755">
        <v>753</v>
      </c>
      <c r="B755">
        <v>505887.344905045</v>
      </c>
      <c r="C755">
        <v>1726014.64839434</v>
      </c>
    </row>
    <row r="756" spans="1:3">
      <c r="A756">
        <v>754</v>
      </c>
      <c r="B756">
        <v>505887.472987155</v>
      </c>
      <c r="C756">
        <v>1726014.69334138</v>
      </c>
    </row>
    <row r="757" spans="1:3">
      <c r="A757">
        <v>755</v>
      </c>
      <c r="B757">
        <v>505887.286433205</v>
      </c>
      <c r="C757">
        <v>1726014.62446186</v>
      </c>
    </row>
    <row r="758" spans="1:3">
      <c r="A758">
        <v>756</v>
      </c>
      <c r="B758">
        <v>505887.454045374</v>
      </c>
      <c r="C758">
        <v>1726014.68819533</v>
      </c>
    </row>
    <row r="759" spans="1:3">
      <c r="A759">
        <v>757</v>
      </c>
      <c r="B759">
        <v>505887.559280301</v>
      </c>
      <c r="C759">
        <v>1726014.7281139</v>
      </c>
    </row>
    <row r="760" spans="1:3">
      <c r="A760">
        <v>758</v>
      </c>
      <c r="B760">
        <v>505887.546683879</v>
      </c>
      <c r="C760">
        <v>1726014.72157491</v>
      </c>
    </row>
    <row r="761" spans="1:3">
      <c r="A761">
        <v>759</v>
      </c>
      <c r="B761">
        <v>505887.562792101</v>
      </c>
      <c r="C761">
        <v>1726014.73354558</v>
      </c>
    </row>
    <row r="762" spans="1:3">
      <c r="A762">
        <v>760</v>
      </c>
      <c r="B762">
        <v>505887.55167965</v>
      </c>
      <c r="C762">
        <v>1726014.72398222</v>
      </c>
    </row>
    <row r="763" spans="1:3">
      <c r="A763">
        <v>761</v>
      </c>
      <c r="B763">
        <v>505887.38042842</v>
      </c>
      <c r="C763">
        <v>1726014.6585901</v>
      </c>
    </row>
    <row r="764" spans="1:3">
      <c r="A764">
        <v>762</v>
      </c>
      <c r="B764">
        <v>505887.563291801</v>
      </c>
      <c r="C764">
        <v>1726014.72872361</v>
      </c>
    </row>
    <row r="765" spans="1:3">
      <c r="A765">
        <v>763</v>
      </c>
      <c r="B765">
        <v>505887.659093733</v>
      </c>
      <c r="C765">
        <v>1726014.76690396</v>
      </c>
    </row>
    <row r="766" spans="1:3">
      <c r="A766">
        <v>764</v>
      </c>
      <c r="B766">
        <v>505887.607215456</v>
      </c>
      <c r="C766">
        <v>1726014.74685683</v>
      </c>
    </row>
    <row r="767" spans="1:3">
      <c r="A767">
        <v>765</v>
      </c>
      <c r="B767">
        <v>505887.566988285</v>
      </c>
      <c r="C767">
        <v>1726014.72957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15908768.0621136</v>
      </c>
      <c r="C2">
        <v>0</v>
      </c>
    </row>
    <row r="3" spans="1:3">
      <c r="A3">
        <v>1</v>
      </c>
      <c r="B3">
        <v>56121249.3970096</v>
      </c>
      <c r="C3">
        <v>1295695.50814099</v>
      </c>
    </row>
    <row r="4" spans="1:3">
      <c r="A4">
        <v>2</v>
      </c>
      <c r="B4">
        <v>54280746.4397148</v>
      </c>
      <c r="C4">
        <v>1276775.95099763</v>
      </c>
    </row>
    <row r="5" spans="1:3">
      <c r="A5">
        <v>3</v>
      </c>
      <c r="B5">
        <v>52036160.7192088</v>
      </c>
      <c r="C5">
        <v>1249392.81781783</v>
      </c>
    </row>
    <row r="6" spans="1:3">
      <c r="A6">
        <v>4</v>
      </c>
      <c r="B6">
        <v>51069185.2712187</v>
      </c>
      <c r="C6">
        <v>1241746.47063072</v>
      </c>
    </row>
    <row r="7" spans="1:3">
      <c r="A7">
        <v>5</v>
      </c>
      <c r="B7">
        <v>49296016.3184644</v>
      </c>
      <c r="C7">
        <v>1218841.57284682</v>
      </c>
    </row>
    <row r="8" spans="1:3">
      <c r="A8">
        <v>6</v>
      </c>
      <c r="B8">
        <v>48529610.6847702</v>
      </c>
      <c r="C8">
        <v>1212905.8642282</v>
      </c>
    </row>
    <row r="9" spans="1:3">
      <c r="A9">
        <v>7</v>
      </c>
      <c r="B9">
        <v>46910592.2641424</v>
      </c>
      <c r="C9">
        <v>1193848.32386107</v>
      </c>
    </row>
    <row r="10" spans="1:3">
      <c r="A10">
        <v>8</v>
      </c>
      <c r="B10">
        <v>46229983.2030758</v>
      </c>
      <c r="C10">
        <v>1189137.81673625</v>
      </c>
    </row>
    <row r="11" spans="1:3">
      <c r="A11">
        <v>9</v>
      </c>
      <c r="B11">
        <v>44683795.1504975</v>
      </c>
      <c r="C11">
        <v>1170672.38714181</v>
      </c>
    </row>
    <row r="12" spans="1:3">
      <c r="A12">
        <v>10</v>
      </c>
      <c r="B12">
        <v>44048354.0583164</v>
      </c>
      <c r="C12">
        <v>1166289.93069624</v>
      </c>
    </row>
    <row r="13" spans="1:3">
      <c r="A13">
        <v>11</v>
      </c>
      <c r="B13">
        <v>42543657.6228454</v>
      </c>
      <c r="C13">
        <v>1148019.43553041</v>
      </c>
    </row>
    <row r="14" spans="1:3">
      <c r="A14">
        <v>12</v>
      </c>
      <c r="B14">
        <v>41934776.132192</v>
      </c>
      <c r="C14">
        <v>1143697.0199295</v>
      </c>
    </row>
    <row r="15" spans="1:3">
      <c r="A15">
        <v>13</v>
      </c>
      <c r="B15">
        <v>40457388.0304692</v>
      </c>
      <c r="C15">
        <v>1125423.89248203</v>
      </c>
    </row>
    <row r="16" spans="1:3">
      <c r="A16">
        <v>14</v>
      </c>
      <c r="B16">
        <v>39865221.8673394</v>
      </c>
      <c r="C16">
        <v>1121009.41336652</v>
      </c>
    </row>
    <row r="17" spans="1:3">
      <c r="A17">
        <v>15</v>
      </c>
      <c r="B17">
        <v>38408055.3148522</v>
      </c>
      <c r="C17">
        <v>1102626.97917576</v>
      </c>
    </row>
    <row r="18" spans="1:3">
      <c r="A18">
        <v>16</v>
      </c>
      <c r="B18">
        <v>37829513.0226105</v>
      </c>
      <c r="C18">
        <v>1098026.11198587</v>
      </c>
    </row>
    <row r="19" spans="1:3">
      <c r="A19">
        <v>17</v>
      </c>
      <c r="B19">
        <v>36398654.6597391</v>
      </c>
      <c r="C19">
        <v>1079476.76800551</v>
      </c>
    </row>
    <row r="20" spans="1:3">
      <c r="A20">
        <v>18</v>
      </c>
      <c r="B20">
        <v>35841194.0607689</v>
      </c>
      <c r="C20">
        <v>1074775.52343705</v>
      </c>
    </row>
    <row r="21" spans="1:3">
      <c r="A21">
        <v>19</v>
      </c>
      <c r="B21">
        <v>34464349.4287886</v>
      </c>
      <c r="C21">
        <v>1056205.2200322</v>
      </c>
    </row>
    <row r="22" spans="1:3">
      <c r="A22">
        <v>20</v>
      </c>
      <c r="B22">
        <v>32035629.6065199</v>
      </c>
      <c r="C22">
        <v>1035727.32318895</v>
      </c>
    </row>
    <row r="23" spans="1:3">
      <c r="A23">
        <v>21</v>
      </c>
      <c r="B23">
        <v>31455377.8261088</v>
      </c>
      <c r="C23">
        <v>1029959.4795998</v>
      </c>
    </row>
    <row r="24" spans="1:3">
      <c r="A24">
        <v>22</v>
      </c>
      <c r="B24">
        <v>31464506.353966</v>
      </c>
      <c r="C24">
        <v>1032328.697416</v>
      </c>
    </row>
    <row r="25" spans="1:3">
      <c r="A25">
        <v>23</v>
      </c>
      <c r="B25">
        <v>30814609.8975561</v>
      </c>
      <c r="C25">
        <v>1025843.62761167</v>
      </c>
    </row>
    <row r="26" spans="1:3">
      <c r="A26">
        <v>24</v>
      </c>
      <c r="B26">
        <v>30282874.6208857</v>
      </c>
      <c r="C26">
        <v>1023157.04599592</v>
      </c>
    </row>
    <row r="27" spans="1:3">
      <c r="A27">
        <v>25</v>
      </c>
      <c r="B27">
        <v>30340508.2624168</v>
      </c>
      <c r="C27">
        <v>1022921.91830881</v>
      </c>
    </row>
    <row r="28" spans="1:3">
      <c r="A28">
        <v>26</v>
      </c>
      <c r="B28">
        <v>29677733.836369</v>
      </c>
      <c r="C28">
        <v>1018640.90512118</v>
      </c>
    </row>
    <row r="29" spans="1:3">
      <c r="A29">
        <v>27</v>
      </c>
      <c r="B29">
        <v>29735529.3515189</v>
      </c>
      <c r="C29">
        <v>1018460.62384383</v>
      </c>
    </row>
    <row r="30" spans="1:3">
      <c r="A30">
        <v>28</v>
      </c>
      <c r="B30">
        <v>29052202.2846462</v>
      </c>
      <c r="C30">
        <v>1014569.51355334</v>
      </c>
    </row>
    <row r="31" spans="1:3">
      <c r="A31">
        <v>29</v>
      </c>
      <c r="B31">
        <v>28929322.2263877</v>
      </c>
      <c r="C31">
        <v>1013058.17928337</v>
      </c>
    </row>
    <row r="32" spans="1:3">
      <c r="A32">
        <v>30</v>
      </c>
      <c r="B32">
        <v>28906626.9341059</v>
      </c>
      <c r="C32">
        <v>1013361.56720155</v>
      </c>
    </row>
    <row r="33" spans="1:3">
      <c r="A33">
        <v>31</v>
      </c>
      <c r="B33">
        <v>28272327.6689573</v>
      </c>
      <c r="C33">
        <v>1010250.20850487</v>
      </c>
    </row>
    <row r="34" spans="1:3">
      <c r="A34">
        <v>32</v>
      </c>
      <c r="B34">
        <v>27626160.3637349</v>
      </c>
      <c r="C34">
        <v>1007815.10893236</v>
      </c>
    </row>
    <row r="35" spans="1:3">
      <c r="A35">
        <v>33</v>
      </c>
      <c r="B35">
        <v>27476220.8914001</v>
      </c>
      <c r="C35">
        <v>1007234.96029006</v>
      </c>
    </row>
    <row r="36" spans="1:3">
      <c r="A36">
        <v>34</v>
      </c>
      <c r="B36">
        <v>27450713.2181359</v>
      </c>
      <c r="C36">
        <v>1007257.86530112</v>
      </c>
    </row>
    <row r="37" spans="1:3">
      <c r="A37">
        <v>35</v>
      </c>
      <c r="B37">
        <v>26776302.4844131</v>
      </c>
      <c r="C37">
        <v>1005707.93513157</v>
      </c>
    </row>
    <row r="38" spans="1:3">
      <c r="A38">
        <v>36</v>
      </c>
      <c r="B38">
        <v>26116941.7167802</v>
      </c>
      <c r="C38">
        <v>1005112.4856019</v>
      </c>
    </row>
    <row r="39" spans="1:3">
      <c r="A39">
        <v>37</v>
      </c>
      <c r="B39">
        <v>25951417.3132071</v>
      </c>
      <c r="C39">
        <v>1005784.18274668</v>
      </c>
    </row>
    <row r="40" spans="1:3">
      <c r="A40">
        <v>38</v>
      </c>
      <c r="B40">
        <v>25756611.285703</v>
      </c>
      <c r="C40">
        <v>1006002.86339559</v>
      </c>
    </row>
    <row r="41" spans="1:3">
      <c r="A41">
        <v>39</v>
      </c>
      <c r="B41">
        <v>24878444.968369</v>
      </c>
      <c r="C41">
        <v>1006878.23945421</v>
      </c>
    </row>
    <row r="42" spans="1:3">
      <c r="A42">
        <v>40</v>
      </c>
      <c r="B42">
        <v>24663316.7849691</v>
      </c>
      <c r="C42">
        <v>1007838.30119589</v>
      </c>
    </row>
    <row r="43" spans="1:3">
      <c r="A43">
        <v>41</v>
      </c>
      <c r="B43">
        <v>24711519.6322285</v>
      </c>
      <c r="C43">
        <v>1007574.2241637</v>
      </c>
    </row>
    <row r="44" spans="1:3">
      <c r="A44">
        <v>42</v>
      </c>
      <c r="B44">
        <v>24332059.3504363</v>
      </c>
      <c r="C44">
        <v>1010301.55132299</v>
      </c>
    </row>
    <row r="45" spans="1:3">
      <c r="A45">
        <v>43</v>
      </c>
      <c r="B45">
        <v>24047159.3392879</v>
      </c>
      <c r="C45">
        <v>1012943.67230912</v>
      </c>
    </row>
    <row r="46" spans="1:3">
      <c r="A46">
        <v>44</v>
      </c>
      <c r="B46">
        <v>23794924.9352891</v>
      </c>
      <c r="C46">
        <v>1015021.7765839</v>
      </c>
    </row>
    <row r="47" spans="1:3">
      <c r="A47">
        <v>45</v>
      </c>
      <c r="B47">
        <v>23722618.4893201</v>
      </c>
      <c r="C47">
        <v>1017132.09496568</v>
      </c>
    </row>
    <row r="48" spans="1:3">
      <c r="A48">
        <v>46</v>
      </c>
      <c r="B48">
        <v>23740288.8842012</v>
      </c>
      <c r="C48">
        <v>1017730.04152826</v>
      </c>
    </row>
    <row r="49" spans="1:3">
      <c r="A49">
        <v>47</v>
      </c>
      <c r="B49">
        <v>23383516.056368</v>
      </c>
      <c r="C49">
        <v>1019520.26615477</v>
      </c>
    </row>
    <row r="50" spans="1:3">
      <c r="A50">
        <v>48</v>
      </c>
      <c r="B50">
        <v>23029350.2596271</v>
      </c>
      <c r="C50">
        <v>1022764.66443019</v>
      </c>
    </row>
    <row r="51" spans="1:3">
      <c r="A51">
        <v>49</v>
      </c>
      <c r="B51">
        <v>22881384.9327673</v>
      </c>
      <c r="C51">
        <v>1024822.19832937</v>
      </c>
    </row>
    <row r="52" spans="1:3">
      <c r="A52">
        <v>50</v>
      </c>
      <c r="B52">
        <v>22881120.8830096</v>
      </c>
      <c r="C52">
        <v>1025054.63802554</v>
      </c>
    </row>
    <row r="53" spans="1:3">
      <c r="A53">
        <v>51</v>
      </c>
      <c r="B53">
        <v>22553286.3951356</v>
      </c>
      <c r="C53">
        <v>1028078.1918555</v>
      </c>
    </row>
    <row r="54" spans="1:3">
      <c r="A54">
        <v>52</v>
      </c>
      <c r="B54">
        <v>22211589.3915126</v>
      </c>
      <c r="C54">
        <v>1031545.92060834</v>
      </c>
    </row>
    <row r="55" spans="1:3">
      <c r="A55">
        <v>53</v>
      </c>
      <c r="B55">
        <v>22065359.2249538</v>
      </c>
      <c r="C55">
        <v>1033256.79792834</v>
      </c>
    </row>
    <row r="56" spans="1:3">
      <c r="A56">
        <v>54</v>
      </c>
      <c r="B56">
        <v>22061759.425635</v>
      </c>
      <c r="C56">
        <v>1033157.57947702</v>
      </c>
    </row>
    <row r="57" spans="1:3">
      <c r="A57">
        <v>55</v>
      </c>
      <c r="B57">
        <v>21753341.1261386</v>
      </c>
      <c r="C57">
        <v>1036637.14205568</v>
      </c>
    </row>
    <row r="58" spans="1:3">
      <c r="A58">
        <v>56</v>
      </c>
      <c r="B58">
        <v>21472394.7354398</v>
      </c>
      <c r="C58">
        <v>1040230.67633888</v>
      </c>
    </row>
    <row r="59" spans="1:3">
      <c r="A59">
        <v>57</v>
      </c>
      <c r="B59">
        <v>21337173.482643</v>
      </c>
      <c r="C59">
        <v>1040875.99570311</v>
      </c>
    </row>
    <row r="60" spans="1:3">
      <c r="A60">
        <v>58</v>
      </c>
      <c r="B60">
        <v>21319691.1152326</v>
      </c>
      <c r="C60">
        <v>1041166.06898067</v>
      </c>
    </row>
    <row r="61" spans="1:3">
      <c r="A61">
        <v>59</v>
      </c>
      <c r="B61">
        <v>20948278.3944688</v>
      </c>
      <c r="C61">
        <v>1049418.10325953</v>
      </c>
    </row>
    <row r="62" spans="1:3">
      <c r="A62">
        <v>60</v>
      </c>
      <c r="B62">
        <v>20921705.9371952</v>
      </c>
      <c r="C62">
        <v>1051356.98971395</v>
      </c>
    </row>
    <row r="63" spans="1:3">
      <c r="A63">
        <v>61</v>
      </c>
      <c r="B63">
        <v>20917437.0107264</v>
      </c>
      <c r="C63">
        <v>1051444.90948175</v>
      </c>
    </row>
    <row r="64" spans="1:3">
      <c r="A64">
        <v>62</v>
      </c>
      <c r="B64">
        <v>20713967.1196849</v>
      </c>
      <c r="C64">
        <v>1055212.38928577</v>
      </c>
    </row>
    <row r="65" spans="1:3">
      <c r="A65">
        <v>63</v>
      </c>
      <c r="B65">
        <v>20550284.9463624</v>
      </c>
      <c r="C65">
        <v>1058409.60940339</v>
      </c>
    </row>
    <row r="66" spans="1:3">
      <c r="A66">
        <v>64</v>
      </c>
      <c r="B66">
        <v>20400594.7754357</v>
      </c>
      <c r="C66">
        <v>1061807.58319342</v>
      </c>
    </row>
    <row r="67" spans="1:3">
      <c r="A67">
        <v>65</v>
      </c>
      <c r="B67">
        <v>20366180.9069422</v>
      </c>
      <c r="C67">
        <v>1061627.29097291</v>
      </c>
    </row>
    <row r="68" spans="1:3">
      <c r="A68">
        <v>66</v>
      </c>
      <c r="B68">
        <v>20358309.3809398</v>
      </c>
      <c r="C68">
        <v>1062166.77848813</v>
      </c>
    </row>
    <row r="69" spans="1:3">
      <c r="A69">
        <v>67</v>
      </c>
      <c r="B69">
        <v>20152804.9083535</v>
      </c>
      <c r="C69">
        <v>1067623.47061408</v>
      </c>
    </row>
    <row r="70" spans="1:3">
      <c r="A70">
        <v>68</v>
      </c>
      <c r="B70">
        <v>19940065.4124277</v>
      </c>
      <c r="C70">
        <v>1073581.30650152</v>
      </c>
    </row>
    <row r="71" spans="1:3">
      <c r="A71">
        <v>69</v>
      </c>
      <c r="B71">
        <v>19855057.2514918</v>
      </c>
      <c r="C71">
        <v>1076150.21763102</v>
      </c>
    </row>
    <row r="72" spans="1:3">
      <c r="A72">
        <v>70</v>
      </c>
      <c r="B72">
        <v>19851237.0546413</v>
      </c>
      <c r="C72">
        <v>1076211.45931422</v>
      </c>
    </row>
    <row r="73" spans="1:3">
      <c r="A73">
        <v>71</v>
      </c>
      <c r="B73">
        <v>19617129.6757507</v>
      </c>
      <c r="C73">
        <v>1084210.58812695</v>
      </c>
    </row>
    <row r="74" spans="1:3">
      <c r="A74">
        <v>72</v>
      </c>
      <c r="B74">
        <v>19514205.916085</v>
      </c>
      <c r="C74">
        <v>1087516.43890032</v>
      </c>
    </row>
    <row r="75" spans="1:3">
      <c r="A75">
        <v>73</v>
      </c>
      <c r="B75">
        <v>19423322.3182961</v>
      </c>
      <c r="C75">
        <v>1091512.29515205</v>
      </c>
    </row>
    <row r="76" spans="1:3">
      <c r="A76">
        <v>74</v>
      </c>
      <c r="B76">
        <v>19326639.4899855</v>
      </c>
      <c r="C76">
        <v>1095547.88630506</v>
      </c>
    </row>
    <row r="77" spans="1:3">
      <c r="A77">
        <v>75</v>
      </c>
      <c r="B77">
        <v>19154520.357716</v>
      </c>
      <c r="C77">
        <v>1103095.54558673</v>
      </c>
    </row>
    <row r="78" spans="1:3">
      <c r="A78">
        <v>76</v>
      </c>
      <c r="B78">
        <v>18990229.9087856</v>
      </c>
      <c r="C78">
        <v>1111055.8132729</v>
      </c>
    </row>
    <row r="79" spans="1:3">
      <c r="A79">
        <v>77</v>
      </c>
      <c r="B79">
        <v>18905953.7538839</v>
      </c>
      <c r="C79">
        <v>1116673.47710865</v>
      </c>
    </row>
    <row r="80" spans="1:3">
      <c r="A80">
        <v>78</v>
      </c>
      <c r="B80">
        <v>18855926.9135921</v>
      </c>
      <c r="C80">
        <v>1118467.95942498</v>
      </c>
    </row>
    <row r="81" spans="1:3">
      <c r="A81">
        <v>79</v>
      </c>
      <c r="B81">
        <v>18858376.0777281</v>
      </c>
      <c r="C81">
        <v>1118466.20047054</v>
      </c>
    </row>
    <row r="82" spans="1:3">
      <c r="A82">
        <v>80</v>
      </c>
      <c r="B82">
        <v>18713297.0156026</v>
      </c>
      <c r="C82">
        <v>1124835.00092438</v>
      </c>
    </row>
    <row r="83" spans="1:3">
      <c r="A83">
        <v>81</v>
      </c>
      <c r="B83">
        <v>18591049.7721697</v>
      </c>
      <c r="C83">
        <v>1131721.06648686</v>
      </c>
    </row>
    <row r="84" spans="1:3">
      <c r="A84">
        <v>82</v>
      </c>
      <c r="B84">
        <v>18491335.6537767</v>
      </c>
      <c r="C84">
        <v>1137853.6751426</v>
      </c>
    </row>
    <row r="85" spans="1:3">
      <c r="A85">
        <v>83</v>
      </c>
      <c r="B85">
        <v>18402198.0329483</v>
      </c>
      <c r="C85">
        <v>1143548.66006763</v>
      </c>
    </row>
    <row r="86" spans="1:3">
      <c r="A86">
        <v>84</v>
      </c>
      <c r="B86">
        <v>18345759.3824987</v>
      </c>
      <c r="C86">
        <v>1147980.08955773</v>
      </c>
    </row>
    <row r="87" spans="1:3">
      <c r="A87">
        <v>85</v>
      </c>
      <c r="B87">
        <v>18344160.3321964</v>
      </c>
      <c r="C87">
        <v>1148487.28513906</v>
      </c>
    </row>
    <row r="88" spans="1:3">
      <c r="A88">
        <v>86</v>
      </c>
      <c r="B88">
        <v>18235812.8534266</v>
      </c>
      <c r="C88">
        <v>1155503.21621984</v>
      </c>
    </row>
    <row r="89" spans="1:3">
      <c r="A89">
        <v>87</v>
      </c>
      <c r="B89">
        <v>18118278.0290668</v>
      </c>
      <c r="C89">
        <v>1163920.51255584</v>
      </c>
    </row>
    <row r="90" spans="1:3">
      <c r="A90">
        <v>88</v>
      </c>
      <c r="B90">
        <v>18069145.880097</v>
      </c>
      <c r="C90">
        <v>1167408.41304916</v>
      </c>
    </row>
    <row r="91" spans="1:3">
      <c r="A91">
        <v>89</v>
      </c>
      <c r="B91">
        <v>18070360.2577709</v>
      </c>
      <c r="C91">
        <v>1167358.49657681</v>
      </c>
    </row>
    <row r="92" spans="1:3">
      <c r="A92">
        <v>90</v>
      </c>
      <c r="B92">
        <v>17943071.0811461</v>
      </c>
      <c r="C92">
        <v>1176943.31270029</v>
      </c>
    </row>
    <row r="93" spans="1:3">
      <c r="A93">
        <v>91</v>
      </c>
      <c r="B93">
        <v>17892342.5858971</v>
      </c>
      <c r="C93">
        <v>1182624.47826483</v>
      </c>
    </row>
    <row r="94" spans="1:3">
      <c r="A94">
        <v>92</v>
      </c>
      <c r="B94">
        <v>17837764.2105812</v>
      </c>
      <c r="C94">
        <v>1186530.59042294</v>
      </c>
    </row>
    <row r="95" spans="1:3">
      <c r="A95">
        <v>93</v>
      </c>
      <c r="B95">
        <v>17783539.0171638</v>
      </c>
      <c r="C95">
        <v>1191256.45674061</v>
      </c>
    </row>
    <row r="96" spans="1:3">
      <c r="A96">
        <v>94</v>
      </c>
      <c r="B96">
        <v>17687174.9002622</v>
      </c>
      <c r="C96">
        <v>1199704.33658405</v>
      </c>
    </row>
    <row r="97" spans="1:3">
      <c r="A97">
        <v>95</v>
      </c>
      <c r="B97">
        <v>17591161.2671259</v>
      </c>
      <c r="C97">
        <v>1208243.24622971</v>
      </c>
    </row>
    <row r="98" spans="1:3">
      <c r="A98">
        <v>96</v>
      </c>
      <c r="B98">
        <v>17537236.4958897</v>
      </c>
      <c r="C98">
        <v>1211760.95250124</v>
      </c>
    </row>
    <row r="99" spans="1:3">
      <c r="A99">
        <v>97</v>
      </c>
      <c r="B99">
        <v>17511075.6998579</v>
      </c>
      <c r="C99">
        <v>1215506.25725791</v>
      </c>
    </row>
    <row r="100" spans="1:3">
      <c r="A100">
        <v>98</v>
      </c>
      <c r="B100">
        <v>17513719.466659</v>
      </c>
      <c r="C100">
        <v>1215428.51244932</v>
      </c>
    </row>
    <row r="101" spans="1:3">
      <c r="A101">
        <v>99</v>
      </c>
      <c r="B101">
        <v>17423613.9887124</v>
      </c>
      <c r="C101">
        <v>1225327.21356073</v>
      </c>
    </row>
    <row r="102" spans="1:3">
      <c r="A102">
        <v>100</v>
      </c>
      <c r="B102">
        <v>17346767.8223614</v>
      </c>
      <c r="C102">
        <v>1233646.80716323</v>
      </c>
    </row>
    <row r="103" spans="1:3">
      <c r="A103">
        <v>101</v>
      </c>
      <c r="B103">
        <v>17282604.0299931</v>
      </c>
      <c r="C103">
        <v>1240547.74161517</v>
      </c>
    </row>
    <row r="104" spans="1:3">
      <c r="A104">
        <v>102</v>
      </c>
      <c r="B104">
        <v>17225640.5855865</v>
      </c>
      <c r="C104">
        <v>1246896.97663919</v>
      </c>
    </row>
    <row r="105" spans="1:3">
      <c r="A105">
        <v>103</v>
      </c>
      <c r="B105">
        <v>17191070.0249427</v>
      </c>
      <c r="C105">
        <v>1250408.54508548</v>
      </c>
    </row>
    <row r="106" spans="1:3">
      <c r="A106">
        <v>104</v>
      </c>
      <c r="B106">
        <v>17192195.4166356</v>
      </c>
      <c r="C106">
        <v>1250797.33373743</v>
      </c>
    </row>
    <row r="107" spans="1:3">
      <c r="A107">
        <v>105</v>
      </c>
      <c r="B107">
        <v>17125447.4818326</v>
      </c>
      <c r="C107">
        <v>1258586.65272598</v>
      </c>
    </row>
    <row r="108" spans="1:3">
      <c r="A108">
        <v>106</v>
      </c>
      <c r="B108">
        <v>17055001.3798698</v>
      </c>
      <c r="C108">
        <v>1267385.09944462</v>
      </c>
    </row>
    <row r="109" spans="1:3">
      <c r="A109">
        <v>107</v>
      </c>
      <c r="B109">
        <v>17017340.8374291</v>
      </c>
      <c r="C109">
        <v>1272954.29791384</v>
      </c>
    </row>
    <row r="110" spans="1:3">
      <c r="A110">
        <v>108</v>
      </c>
      <c r="B110">
        <v>16971570.5418891</v>
      </c>
      <c r="C110">
        <v>1279477.66677133</v>
      </c>
    </row>
    <row r="111" spans="1:3">
      <c r="A111">
        <v>109</v>
      </c>
      <c r="B111">
        <v>16904071.5659816</v>
      </c>
      <c r="C111">
        <v>1288922.15162319</v>
      </c>
    </row>
    <row r="112" spans="1:3">
      <c r="A112">
        <v>110</v>
      </c>
      <c r="B112">
        <v>16871398.1978601</v>
      </c>
      <c r="C112">
        <v>1291761.71612629</v>
      </c>
    </row>
    <row r="113" spans="1:3">
      <c r="A113">
        <v>111</v>
      </c>
      <c r="B113">
        <v>16839216.2703249</v>
      </c>
      <c r="C113">
        <v>1297151.35649718</v>
      </c>
    </row>
    <row r="114" spans="1:3">
      <c r="A114">
        <v>112</v>
      </c>
      <c r="B114">
        <v>16806488.9076313</v>
      </c>
      <c r="C114">
        <v>1301744.71258315</v>
      </c>
    </row>
    <row r="115" spans="1:3">
      <c r="A115">
        <v>113</v>
      </c>
      <c r="B115">
        <v>16749764.8074638</v>
      </c>
      <c r="C115">
        <v>1310617.3160879</v>
      </c>
    </row>
    <row r="116" spans="1:3">
      <c r="A116">
        <v>114</v>
      </c>
      <c r="B116">
        <v>16691681.565701</v>
      </c>
      <c r="C116">
        <v>1320397.37991042</v>
      </c>
    </row>
    <row r="117" spans="1:3">
      <c r="A117">
        <v>115</v>
      </c>
      <c r="B117">
        <v>16658200.9076914</v>
      </c>
      <c r="C117">
        <v>1327775.67723119</v>
      </c>
    </row>
    <row r="118" spans="1:3">
      <c r="A118">
        <v>116</v>
      </c>
      <c r="B118">
        <v>16640877.7624374</v>
      </c>
      <c r="C118">
        <v>1329447.55192138</v>
      </c>
    </row>
    <row r="119" spans="1:3">
      <c r="A119">
        <v>117</v>
      </c>
      <c r="B119">
        <v>16641584.1702164</v>
      </c>
      <c r="C119">
        <v>1329229.30999829</v>
      </c>
    </row>
    <row r="120" spans="1:3">
      <c r="A120">
        <v>118</v>
      </c>
      <c r="B120">
        <v>16587497.1019676</v>
      </c>
      <c r="C120">
        <v>1338051.10877054</v>
      </c>
    </row>
    <row r="121" spans="1:3">
      <c r="A121">
        <v>119</v>
      </c>
      <c r="B121">
        <v>16538790.4546695</v>
      </c>
      <c r="C121">
        <v>1346756.04818385</v>
      </c>
    </row>
    <row r="122" spans="1:3">
      <c r="A122">
        <v>120</v>
      </c>
      <c r="B122">
        <v>16497247.2010458</v>
      </c>
      <c r="C122">
        <v>1354795.34495282</v>
      </c>
    </row>
    <row r="123" spans="1:3">
      <c r="A123">
        <v>121</v>
      </c>
      <c r="B123">
        <v>16460354.2294646</v>
      </c>
      <c r="C123">
        <v>1362219.07741213</v>
      </c>
    </row>
    <row r="124" spans="1:3">
      <c r="A124">
        <v>122</v>
      </c>
      <c r="B124">
        <v>16437530.7905018</v>
      </c>
      <c r="C124">
        <v>1367299.80406221</v>
      </c>
    </row>
    <row r="125" spans="1:3">
      <c r="A125">
        <v>123</v>
      </c>
      <c r="B125">
        <v>16414168.4405525</v>
      </c>
      <c r="C125">
        <v>1371425.41039805</v>
      </c>
    </row>
    <row r="126" spans="1:3">
      <c r="A126">
        <v>124</v>
      </c>
      <c r="B126">
        <v>16376549.9372361</v>
      </c>
      <c r="C126">
        <v>1379557.26916736</v>
      </c>
    </row>
    <row r="127" spans="1:3">
      <c r="A127">
        <v>125</v>
      </c>
      <c r="B127">
        <v>16332401.7091107</v>
      </c>
      <c r="C127">
        <v>1389280.43075168</v>
      </c>
    </row>
    <row r="128" spans="1:3">
      <c r="A128">
        <v>126</v>
      </c>
      <c r="B128">
        <v>16308148.6526252</v>
      </c>
      <c r="C128">
        <v>1394213.32969054</v>
      </c>
    </row>
    <row r="129" spans="1:3">
      <c r="A129">
        <v>127</v>
      </c>
      <c r="B129">
        <v>16278545.6224259</v>
      </c>
      <c r="C129">
        <v>1400598.86503483</v>
      </c>
    </row>
    <row r="130" spans="1:3">
      <c r="A130">
        <v>128</v>
      </c>
      <c r="B130">
        <v>16236260.273763</v>
      </c>
      <c r="C130">
        <v>1410495.02877718</v>
      </c>
    </row>
    <row r="131" spans="1:3">
      <c r="A131">
        <v>129</v>
      </c>
      <c r="B131">
        <v>16216271.3678656</v>
      </c>
      <c r="C131">
        <v>1417410.37483292</v>
      </c>
    </row>
    <row r="132" spans="1:3">
      <c r="A132">
        <v>130</v>
      </c>
      <c r="B132">
        <v>16196095.1032178</v>
      </c>
      <c r="C132">
        <v>1421705.18912707</v>
      </c>
    </row>
    <row r="133" spans="1:3">
      <c r="A133">
        <v>131</v>
      </c>
      <c r="B133">
        <v>16176455.4238666</v>
      </c>
      <c r="C133">
        <v>1427059.33076383</v>
      </c>
    </row>
    <row r="134" spans="1:3">
      <c r="A134">
        <v>132</v>
      </c>
      <c r="B134">
        <v>16142204.3207055</v>
      </c>
      <c r="C134">
        <v>1435910.69246061</v>
      </c>
    </row>
    <row r="135" spans="1:3">
      <c r="A135">
        <v>133</v>
      </c>
      <c r="B135">
        <v>16106428.0387273</v>
      </c>
      <c r="C135">
        <v>1445124.72779543</v>
      </c>
    </row>
    <row r="136" spans="1:3">
      <c r="A136">
        <v>134</v>
      </c>
      <c r="B136">
        <v>16085123.1318477</v>
      </c>
      <c r="C136">
        <v>1449087.17251793</v>
      </c>
    </row>
    <row r="137" spans="1:3">
      <c r="A137">
        <v>135</v>
      </c>
      <c r="B137">
        <v>16074967.0915421</v>
      </c>
      <c r="C137">
        <v>1453308.30332328</v>
      </c>
    </row>
    <row r="138" spans="1:3">
      <c r="A138">
        <v>136</v>
      </c>
      <c r="B138">
        <v>16075420.8341269</v>
      </c>
      <c r="C138">
        <v>1453422.50742066</v>
      </c>
    </row>
    <row r="139" spans="1:3">
      <c r="A139">
        <v>137</v>
      </c>
      <c r="B139">
        <v>16041656.6441758</v>
      </c>
      <c r="C139">
        <v>1463568.40610847</v>
      </c>
    </row>
    <row r="140" spans="1:3">
      <c r="A140">
        <v>138</v>
      </c>
      <c r="B140">
        <v>16010455.6270112</v>
      </c>
      <c r="C140">
        <v>1473089.14585768</v>
      </c>
    </row>
    <row r="141" spans="1:3">
      <c r="A141">
        <v>139</v>
      </c>
      <c r="B141">
        <v>15983070.7141309</v>
      </c>
      <c r="C141">
        <v>1481319.0744957</v>
      </c>
    </row>
    <row r="142" spans="1:3">
      <c r="A142">
        <v>140</v>
      </c>
      <c r="B142">
        <v>15958466.6365297</v>
      </c>
      <c r="C142">
        <v>1488855.34011753</v>
      </c>
    </row>
    <row r="143" spans="1:3">
      <c r="A143">
        <v>141</v>
      </c>
      <c r="B143">
        <v>15943189.5569108</v>
      </c>
      <c r="C143">
        <v>1493299.27036233</v>
      </c>
    </row>
    <row r="144" spans="1:3">
      <c r="A144">
        <v>142</v>
      </c>
      <c r="B144">
        <v>15927903.1272322</v>
      </c>
      <c r="C144">
        <v>1499038.31337796</v>
      </c>
    </row>
    <row r="145" spans="1:3">
      <c r="A145">
        <v>143</v>
      </c>
      <c r="B145">
        <v>15903512.2411523</v>
      </c>
      <c r="C145">
        <v>1506992.82117642</v>
      </c>
    </row>
    <row r="146" spans="1:3">
      <c r="A146">
        <v>144</v>
      </c>
      <c r="B146">
        <v>15874949.5687656</v>
      </c>
      <c r="C146">
        <v>1516749.58446933</v>
      </c>
    </row>
    <row r="147" spans="1:3">
      <c r="A147">
        <v>145</v>
      </c>
      <c r="B147">
        <v>15858507.8876702</v>
      </c>
      <c r="C147">
        <v>1522995.26167343</v>
      </c>
    </row>
    <row r="148" spans="1:3">
      <c r="A148">
        <v>146</v>
      </c>
      <c r="B148">
        <v>15839270.1589162</v>
      </c>
      <c r="C148">
        <v>1530472.35145952</v>
      </c>
    </row>
    <row r="149" spans="1:3">
      <c r="A149">
        <v>147</v>
      </c>
      <c r="B149">
        <v>15812099.9009483</v>
      </c>
      <c r="C149">
        <v>1540826.56822384</v>
      </c>
    </row>
    <row r="150" spans="1:3">
      <c r="A150">
        <v>148</v>
      </c>
      <c r="B150">
        <v>15799862.5545226</v>
      </c>
      <c r="C150">
        <v>1545036.98738515</v>
      </c>
    </row>
    <row r="151" spans="1:3">
      <c r="A151">
        <v>149</v>
      </c>
      <c r="B151">
        <v>15786029.8353155</v>
      </c>
      <c r="C151">
        <v>1548212.47564939</v>
      </c>
    </row>
    <row r="152" spans="1:3">
      <c r="A152">
        <v>150</v>
      </c>
      <c r="B152">
        <v>15772925.3464104</v>
      </c>
      <c r="C152">
        <v>1554157.78509284</v>
      </c>
    </row>
    <row r="153" spans="1:3">
      <c r="A153">
        <v>151</v>
      </c>
      <c r="B153">
        <v>15760118.0661714</v>
      </c>
      <c r="C153">
        <v>1558844.23946476</v>
      </c>
    </row>
    <row r="154" spans="1:3">
      <c r="A154">
        <v>152</v>
      </c>
      <c r="B154">
        <v>15738391.2844661</v>
      </c>
      <c r="C154">
        <v>1567836.78748064</v>
      </c>
    </row>
    <row r="155" spans="1:3">
      <c r="A155">
        <v>153</v>
      </c>
      <c r="B155">
        <v>15716177.9859059</v>
      </c>
      <c r="C155">
        <v>1578877.77620795</v>
      </c>
    </row>
    <row r="156" spans="1:3">
      <c r="A156">
        <v>154</v>
      </c>
      <c r="B156">
        <v>15705671.536908</v>
      </c>
      <c r="C156">
        <v>1583505.95340402</v>
      </c>
    </row>
    <row r="157" spans="1:3">
      <c r="A157">
        <v>155</v>
      </c>
      <c r="B157">
        <v>15694141.5296045</v>
      </c>
      <c r="C157">
        <v>1587010.08764943</v>
      </c>
    </row>
    <row r="158" spans="1:3">
      <c r="A158">
        <v>156</v>
      </c>
      <c r="B158">
        <v>15675182.8040917</v>
      </c>
      <c r="C158">
        <v>1595215.94411097</v>
      </c>
    </row>
    <row r="159" spans="1:3">
      <c r="A159">
        <v>157</v>
      </c>
      <c r="B159">
        <v>15655381.8632214</v>
      </c>
      <c r="C159">
        <v>1604265.15538169</v>
      </c>
    </row>
    <row r="160" spans="1:3">
      <c r="A160">
        <v>158</v>
      </c>
      <c r="B160">
        <v>15637815.4154039</v>
      </c>
      <c r="C160">
        <v>1612929.00455578</v>
      </c>
    </row>
    <row r="161" spans="1:3">
      <c r="A161">
        <v>159</v>
      </c>
      <c r="B161">
        <v>15622050.3366144</v>
      </c>
      <c r="C161">
        <v>1621044.33983508</v>
      </c>
    </row>
    <row r="162" spans="1:3">
      <c r="A162">
        <v>160</v>
      </c>
      <c r="B162">
        <v>15612369.2741753</v>
      </c>
      <c r="C162">
        <v>1626502.46432438</v>
      </c>
    </row>
    <row r="163" spans="1:3">
      <c r="A163">
        <v>161</v>
      </c>
      <c r="B163">
        <v>15602582.0642308</v>
      </c>
      <c r="C163">
        <v>1630781.83958986</v>
      </c>
    </row>
    <row r="164" spans="1:3">
      <c r="A164">
        <v>162</v>
      </c>
      <c r="B164">
        <v>15587357.1093716</v>
      </c>
      <c r="C164">
        <v>1639156.43674527</v>
      </c>
    </row>
    <row r="165" spans="1:3">
      <c r="A165">
        <v>163</v>
      </c>
      <c r="B165">
        <v>15569245.3494708</v>
      </c>
      <c r="C165">
        <v>1649283.31453594</v>
      </c>
    </row>
    <row r="166" spans="1:3">
      <c r="A166">
        <v>164</v>
      </c>
      <c r="B166">
        <v>15558680.5612519</v>
      </c>
      <c r="C166">
        <v>1654867.38104497</v>
      </c>
    </row>
    <row r="167" spans="1:3">
      <c r="A167">
        <v>165</v>
      </c>
      <c r="B167">
        <v>15546377.1218052</v>
      </c>
      <c r="C167">
        <v>1661462.471286</v>
      </c>
    </row>
    <row r="168" spans="1:3">
      <c r="A168">
        <v>166</v>
      </c>
      <c r="B168">
        <v>15528838.5321492</v>
      </c>
      <c r="C168">
        <v>1671696.35959866</v>
      </c>
    </row>
    <row r="169" spans="1:3">
      <c r="A169">
        <v>167</v>
      </c>
      <c r="B169">
        <v>15519826.592295</v>
      </c>
      <c r="C169">
        <v>1675644.24060359</v>
      </c>
    </row>
    <row r="170" spans="1:3">
      <c r="A170">
        <v>168</v>
      </c>
      <c r="B170">
        <v>15511822.6297355</v>
      </c>
      <c r="C170">
        <v>1681328.56255667</v>
      </c>
    </row>
    <row r="171" spans="1:3">
      <c r="A171">
        <v>169</v>
      </c>
      <c r="B171">
        <v>15502966.1685863</v>
      </c>
      <c r="C171">
        <v>1689310.65094374</v>
      </c>
    </row>
    <row r="172" spans="1:3">
      <c r="A172">
        <v>170</v>
      </c>
      <c r="B172">
        <v>15494282.1996485</v>
      </c>
      <c r="C172">
        <v>1694033.60145474</v>
      </c>
    </row>
    <row r="173" spans="1:3">
      <c r="A173">
        <v>171</v>
      </c>
      <c r="B173">
        <v>15486171.0798817</v>
      </c>
      <c r="C173">
        <v>1699856.28349426</v>
      </c>
    </row>
    <row r="174" spans="1:3">
      <c r="A174">
        <v>172</v>
      </c>
      <c r="B174">
        <v>15472536.2258713</v>
      </c>
      <c r="C174">
        <v>1708968.48644244</v>
      </c>
    </row>
    <row r="175" spans="1:3">
      <c r="A175">
        <v>173</v>
      </c>
      <c r="B175">
        <v>15459262.5781236</v>
      </c>
      <c r="C175">
        <v>1716979.41294258</v>
      </c>
    </row>
    <row r="176" spans="1:3">
      <c r="A176">
        <v>174</v>
      </c>
      <c r="B176">
        <v>15452187.4808379</v>
      </c>
      <c r="C176">
        <v>1723728.51060245</v>
      </c>
    </row>
    <row r="177" spans="1:3">
      <c r="A177">
        <v>175</v>
      </c>
      <c r="B177">
        <v>15440385.7717558</v>
      </c>
      <c r="C177">
        <v>1732697.63576408</v>
      </c>
    </row>
    <row r="178" spans="1:3">
      <c r="A178">
        <v>176</v>
      </c>
      <c r="B178">
        <v>15428056.0838672</v>
      </c>
      <c r="C178">
        <v>1742236.66971618</v>
      </c>
    </row>
    <row r="179" spans="1:3">
      <c r="A179">
        <v>177</v>
      </c>
      <c r="B179">
        <v>15417001.7445799</v>
      </c>
      <c r="C179">
        <v>1750575.89253834</v>
      </c>
    </row>
    <row r="180" spans="1:3">
      <c r="A180">
        <v>178</v>
      </c>
      <c r="B180">
        <v>15407080.6250656</v>
      </c>
      <c r="C180">
        <v>1758133.0707183</v>
      </c>
    </row>
    <row r="181" spans="1:3">
      <c r="A181">
        <v>179</v>
      </c>
      <c r="B181">
        <v>15401019.072246</v>
      </c>
      <c r="C181">
        <v>1762452.710275</v>
      </c>
    </row>
    <row r="182" spans="1:3">
      <c r="A182">
        <v>180</v>
      </c>
      <c r="B182">
        <v>15395195.1245371</v>
      </c>
      <c r="C182">
        <v>1768135.44311589</v>
      </c>
    </row>
    <row r="183" spans="1:3">
      <c r="A183">
        <v>181</v>
      </c>
      <c r="B183">
        <v>15385914.9675797</v>
      </c>
      <c r="C183">
        <v>1775604.6867844</v>
      </c>
    </row>
    <row r="184" spans="1:3">
      <c r="A184">
        <v>182</v>
      </c>
      <c r="B184">
        <v>15374623.2829644</v>
      </c>
      <c r="C184">
        <v>1785109.05748572</v>
      </c>
    </row>
    <row r="185" spans="1:3">
      <c r="A185">
        <v>183</v>
      </c>
      <c r="B185">
        <v>15368019.8809094</v>
      </c>
      <c r="C185">
        <v>1791319.94452946</v>
      </c>
    </row>
    <row r="186" spans="1:3">
      <c r="A186">
        <v>184</v>
      </c>
      <c r="B186">
        <v>15360493.0161722</v>
      </c>
      <c r="C186">
        <v>1798723.83512573</v>
      </c>
    </row>
    <row r="187" spans="1:3">
      <c r="A187">
        <v>185</v>
      </c>
      <c r="B187">
        <v>15349463.2138059</v>
      </c>
      <c r="C187">
        <v>1809269.32826428</v>
      </c>
    </row>
    <row r="188" spans="1:3">
      <c r="A188">
        <v>186</v>
      </c>
      <c r="B188">
        <v>15343919.0682001</v>
      </c>
      <c r="C188">
        <v>1816606.94817431</v>
      </c>
    </row>
    <row r="189" spans="1:3">
      <c r="A189">
        <v>187</v>
      </c>
      <c r="B189">
        <v>15338612.8428586</v>
      </c>
      <c r="C189">
        <v>1821032.76983898</v>
      </c>
    </row>
    <row r="190" spans="1:3">
      <c r="A190">
        <v>188</v>
      </c>
      <c r="B190">
        <v>15332589.8216308</v>
      </c>
      <c r="C190">
        <v>1824362.71159291</v>
      </c>
    </row>
    <row r="191" spans="1:3">
      <c r="A191">
        <v>189</v>
      </c>
      <c r="B191">
        <v>15327218.8461576</v>
      </c>
      <c r="C191">
        <v>1830826.07659848</v>
      </c>
    </row>
    <row r="192" spans="1:3">
      <c r="A192">
        <v>190</v>
      </c>
      <c r="B192">
        <v>15322093.1303683</v>
      </c>
      <c r="C192">
        <v>1835531.10698274</v>
      </c>
    </row>
    <row r="193" spans="1:3">
      <c r="A193">
        <v>191</v>
      </c>
      <c r="B193">
        <v>15313713.07344</v>
      </c>
      <c r="C193">
        <v>1844498.96403956</v>
      </c>
    </row>
    <row r="194" spans="1:3">
      <c r="A194">
        <v>192</v>
      </c>
      <c r="B194">
        <v>15305732.114308</v>
      </c>
      <c r="C194">
        <v>1854641.26720562</v>
      </c>
    </row>
    <row r="195" spans="1:3">
      <c r="A195">
        <v>193</v>
      </c>
      <c r="B195">
        <v>15301272.8705579</v>
      </c>
      <c r="C195">
        <v>1857676.16181861</v>
      </c>
    </row>
    <row r="196" spans="1:3">
      <c r="A196">
        <v>194</v>
      </c>
      <c r="B196">
        <v>15294093.6773029</v>
      </c>
      <c r="C196">
        <v>1865461.38165667</v>
      </c>
    </row>
    <row r="197" spans="1:3">
      <c r="A197">
        <v>195</v>
      </c>
      <c r="B197">
        <v>15286563.6327945</v>
      </c>
      <c r="C197">
        <v>1874060.34094898</v>
      </c>
    </row>
    <row r="198" spans="1:3">
      <c r="A198">
        <v>196</v>
      </c>
      <c r="B198">
        <v>15279824.7994929</v>
      </c>
      <c r="C198">
        <v>1882519.85027748</v>
      </c>
    </row>
    <row r="199" spans="1:3">
      <c r="A199">
        <v>197</v>
      </c>
      <c r="B199">
        <v>15273854.6364806</v>
      </c>
      <c r="C199">
        <v>1890454.96473054</v>
      </c>
    </row>
    <row r="200" spans="1:3">
      <c r="A200">
        <v>198</v>
      </c>
      <c r="B200">
        <v>15270333.0445503</v>
      </c>
      <c r="C200">
        <v>1895710.4846871</v>
      </c>
    </row>
    <row r="201" spans="1:3">
      <c r="A201">
        <v>199</v>
      </c>
      <c r="B201">
        <v>15266831.7896196</v>
      </c>
      <c r="C201">
        <v>1899292.1526301</v>
      </c>
    </row>
    <row r="202" spans="1:3">
      <c r="A202">
        <v>200</v>
      </c>
      <c r="B202">
        <v>15261478.7647675</v>
      </c>
      <c r="C202">
        <v>1906966.45121217</v>
      </c>
    </row>
    <row r="203" spans="1:3">
      <c r="A203">
        <v>201</v>
      </c>
      <c r="B203">
        <v>15254813.1612269</v>
      </c>
      <c r="C203">
        <v>1916691.40592333</v>
      </c>
    </row>
    <row r="204" spans="1:3">
      <c r="A204">
        <v>202</v>
      </c>
      <c r="B204">
        <v>15250931.8746884</v>
      </c>
      <c r="C204">
        <v>1921951.8976772</v>
      </c>
    </row>
    <row r="205" spans="1:3">
      <c r="A205">
        <v>203</v>
      </c>
      <c r="B205">
        <v>15246513.2711106</v>
      </c>
      <c r="C205">
        <v>1927879.51422606</v>
      </c>
    </row>
    <row r="206" spans="1:3">
      <c r="A206">
        <v>204</v>
      </c>
      <c r="B206">
        <v>15239831.8825978</v>
      </c>
      <c r="C206">
        <v>1937899.94759345</v>
      </c>
    </row>
    <row r="207" spans="1:3">
      <c r="A207">
        <v>205</v>
      </c>
      <c r="B207">
        <v>15236029.2676428</v>
      </c>
      <c r="C207">
        <v>1941335.48752647</v>
      </c>
    </row>
    <row r="208" spans="1:3">
      <c r="A208">
        <v>206</v>
      </c>
      <c r="B208">
        <v>15232881.9065008</v>
      </c>
      <c r="C208">
        <v>1947353.21255031</v>
      </c>
    </row>
    <row r="209" spans="1:3">
      <c r="A209">
        <v>207</v>
      </c>
      <c r="B209">
        <v>15229573.9768723</v>
      </c>
      <c r="C209">
        <v>1955929.51069011</v>
      </c>
    </row>
    <row r="210" spans="1:3">
      <c r="A210">
        <v>208</v>
      </c>
      <c r="B210">
        <v>15226329.7491024</v>
      </c>
      <c r="C210">
        <v>1960106.89172978</v>
      </c>
    </row>
    <row r="211" spans="1:3">
      <c r="A211">
        <v>209</v>
      </c>
      <c r="B211">
        <v>15223476.4271504</v>
      </c>
      <c r="C211">
        <v>1965678.21789793</v>
      </c>
    </row>
    <row r="212" spans="1:3">
      <c r="A212">
        <v>210</v>
      </c>
      <c r="B212">
        <v>15218669.8286438</v>
      </c>
      <c r="C212">
        <v>1974033.79883086</v>
      </c>
    </row>
    <row r="213" spans="1:3">
      <c r="A213">
        <v>211</v>
      </c>
      <c r="B213">
        <v>15213920.0415647</v>
      </c>
      <c r="C213">
        <v>1980917.4800671</v>
      </c>
    </row>
    <row r="214" spans="1:3">
      <c r="A214">
        <v>212</v>
      </c>
      <c r="B214">
        <v>15211583.2128587</v>
      </c>
      <c r="C214">
        <v>1987562.41189572</v>
      </c>
    </row>
    <row r="215" spans="1:3">
      <c r="A215">
        <v>213</v>
      </c>
      <c r="B215">
        <v>15207576.4830048</v>
      </c>
      <c r="C215">
        <v>1995698.63877599</v>
      </c>
    </row>
    <row r="216" spans="1:3">
      <c r="A216">
        <v>214</v>
      </c>
      <c r="B216">
        <v>15203400.8298193</v>
      </c>
      <c r="C216">
        <v>2004427.61548128</v>
      </c>
    </row>
    <row r="217" spans="1:3">
      <c r="A217">
        <v>215</v>
      </c>
      <c r="B217">
        <v>15199628.2695968</v>
      </c>
      <c r="C217">
        <v>2011919.9626982</v>
      </c>
    </row>
    <row r="218" spans="1:3">
      <c r="A218">
        <v>216</v>
      </c>
      <c r="B218">
        <v>15196299.2926166</v>
      </c>
      <c r="C218">
        <v>2018498.32750099</v>
      </c>
    </row>
    <row r="219" spans="1:3">
      <c r="A219">
        <v>217</v>
      </c>
      <c r="B219">
        <v>15194339.7593988</v>
      </c>
      <c r="C219">
        <v>2021888.7894744</v>
      </c>
    </row>
    <row r="220" spans="1:3">
      <c r="A220">
        <v>218</v>
      </c>
      <c r="B220">
        <v>15194379.6868971</v>
      </c>
      <c r="C220">
        <v>2022546.85477831</v>
      </c>
    </row>
    <row r="221" spans="1:3">
      <c r="A221">
        <v>219</v>
      </c>
      <c r="B221">
        <v>15191118.708637</v>
      </c>
      <c r="C221">
        <v>2029067.7169091</v>
      </c>
    </row>
    <row r="222" spans="1:3">
      <c r="A222">
        <v>220</v>
      </c>
      <c r="B222">
        <v>15187385.7875402</v>
      </c>
      <c r="C222">
        <v>2037116.18911572</v>
      </c>
    </row>
    <row r="223" spans="1:3">
      <c r="A223">
        <v>221</v>
      </c>
      <c r="B223">
        <v>15185278.3887947</v>
      </c>
      <c r="C223">
        <v>2042481.77889447</v>
      </c>
    </row>
    <row r="224" spans="1:3">
      <c r="A224">
        <v>222</v>
      </c>
      <c r="B224">
        <v>15182957.5505782</v>
      </c>
      <c r="C224">
        <v>2048917.58401688</v>
      </c>
    </row>
    <row r="225" spans="1:3">
      <c r="A225">
        <v>223</v>
      </c>
      <c r="B225">
        <v>15179189.1753002</v>
      </c>
      <c r="C225">
        <v>2058747.40076837</v>
      </c>
    </row>
    <row r="226" spans="1:3">
      <c r="A226">
        <v>224</v>
      </c>
      <c r="B226">
        <v>15177320.0740421</v>
      </c>
      <c r="C226">
        <v>2067050.10911742</v>
      </c>
    </row>
    <row r="227" spans="1:3">
      <c r="A227">
        <v>225</v>
      </c>
      <c r="B227">
        <v>15175491.9986864</v>
      </c>
      <c r="C227">
        <v>2070749.85558725</v>
      </c>
    </row>
    <row r="228" spans="1:3">
      <c r="A228">
        <v>226</v>
      </c>
      <c r="B228">
        <v>15173377.1644935</v>
      </c>
      <c r="C228">
        <v>2072512.11062103</v>
      </c>
    </row>
    <row r="229" spans="1:3">
      <c r="A229">
        <v>227</v>
      </c>
      <c r="B229">
        <v>15171731.2047983</v>
      </c>
      <c r="C229">
        <v>2078615.80980484</v>
      </c>
    </row>
    <row r="230" spans="1:3">
      <c r="A230">
        <v>228</v>
      </c>
      <c r="B230">
        <v>15170139.6753937</v>
      </c>
      <c r="C230">
        <v>2082134.46921267</v>
      </c>
    </row>
    <row r="231" spans="1:3">
      <c r="A231">
        <v>229</v>
      </c>
      <c r="B231">
        <v>15167559.8789133</v>
      </c>
      <c r="C231">
        <v>2089670.34633395</v>
      </c>
    </row>
    <row r="232" spans="1:3">
      <c r="A232">
        <v>230</v>
      </c>
      <c r="B232">
        <v>15165206.2315634</v>
      </c>
      <c r="C232">
        <v>2099150.21855582</v>
      </c>
    </row>
    <row r="233" spans="1:3">
      <c r="A233">
        <v>231</v>
      </c>
      <c r="B233">
        <v>15163846.8630949</v>
      </c>
      <c r="C233">
        <v>2100489.86435348</v>
      </c>
    </row>
    <row r="234" spans="1:3">
      <c r="A234">
        <v>232</v>
      </c>
      <c r="B234">
        <v>15163802.9150504</v>
      </c>
      <c r="C234">
        <v>2100599.90169227</v>
      </c>
    </row>
    <row r="235" spans="1:3">
      <c r="A235">
        <v>233</v>
      </c>
      <c r="B235">
        <v>15161140.233287</v>
      </c>
      <c r="C235">
        <v>2108394.84800552</v>
      </c>
    </row>
    <row r="236" spans="1:3">
      <c r="A236">
        <v>234</v>
      </c>
      <c r="B236">
        <v>15159149.417793</v>
      </c>
      <c r="C236">
        <v>2115328.02012175</v>
      </c>
    </row>
    <row r="237" spans="1:3">
      <c r="A237">
        <v>235</v>
      </c>
      <c r="B237">
        <v>15157453.0905254</v>
      </c>
      <c r="C237">
        <v>2121908.57500591</v>
      </c>
    </row>
    <row r="238" spans="1:3">
      <c r="A238">
        <v>236</v>
      </c>
      <c r="B238">
        <v>15156537.2783664</v>
      </c>
      <c r="C238">
        <v>2126347.58662895</v>
      </c>
    </row>
    <row r="239" spans="1:3">
      <c r="A239">
        <v>237</v>
      </c>
      <c r="B239">
        <v>15156549.4588539</v>
      </c>
      <c r="C239">
        <v>2125601.86132858</v>
      </c>
    </row>
    <row r="240" spans="1:3">
      <c r="A240">
        <v>238</v>
      </c>
      <c r="B240">
        <v>15154925.4738972</v>
      </c>
      <c r="C240">
        <v>2132421.97351268</v>
      </c>
    </row>
    <row r="241" spans="1:3">
      <c r="A241">
        <v>239</v>
      </c>
      <c r="B241">
        <v>15153081.3283487</v>
      </c>
      <c r="C241">
        <v>2140581.87944612</v>
      </c>
    </row>
    <row r="242" spans="1:3">
      <c r="A242">
        <v>240</v>
      </c>
      <c r="B242">
        <v>15152044.5860548</v>
      </c>
      <c r="C242">
        <v>2144539.13375357</v>
      </c>
    </row>
    <row r="243" spans="1:3">
      <c r="A243">
        <v>241</v>
      </c>
      <c r="B243">
        <v>15150913.6619392</v>
      </c>
      <c r="C243">
        <v>2148584.6119462</v>
      </c>
    </row>
    <row r="244" spans="1:3">
      <c r="A244">
        <v>242</v>
      </c>
      <c r="B244">
        <v>15149006.9203948</v>
      </c>
      <c r="C244">
        <v>2157082.08846006</v>
      </c>
    </row>
    <row r="245" spans="1:3">
      <c r="A245">
        <v>243</v>
      </c>
      <c r="B245">
        <v>15147770.319676</v>
      </c>
      <c r="C245">
        <v>2158231.14143774</v>
      </c>
    </row>
    <row r="246" spans="1:3">
      <c r="A246">
        <v>244</v>
      </c>
      <c r="B246">
        <v>15146939.6280497</v>
      </c>
      <c r="C246">
        <v>2163881.41289721</v>
      </c>
    </row>
    <row r="247" spans="1:3">
      <c r="A247">
        <v>245</v>
      </c>
      <c r="B247">
        <v>15146154.7636839</v>
      </c>
      <c r="C247">
        <v>2172903.13872537</v>
      </c>
    </row>
    <row r="248" spans="1:3">
      <c r="A248">
        <v>246</v>
      </c>
      <c r="B248">
        <v>15145298.6028284</v>
      </c>
      <c r="C248">
        <v>2174984.65815788</v>
      </c>
    </row>
    <row r="249" spans="1:3">
      <c r="A249">
        <v>247</v>
      </c>
      <c r="B249">
        <v>15144667.5382777</v>
      </c>
      <c r="C249">
        <v>2179500.54062639</v>
      </c>
    </row>
    <row r="250" spans="1:3">
      <c r="A250">
        <v>248</v>
      </c>
      <c r="B250">
        <v>15144733.1991373</v>
      </c>
      <c r="C250">
        <v>2180707.05994418</v>
      </c>
    </row>
    <row r="251" spans="1:3">
      <c r="A251">
        <v>249</v>
      </c>
      <c r="B251">
        <v>15143188.9710304</v>
      </c>
      <c r="C251">
        <v>2185059.59537331</v>
      </c>
    </row>
    <row r="252" spans="1:3">
      <c r="A252">
        <v>250</v>
      </c>
      <c r="B252">
        <v>15142730.1620598</v>
      </c>
      <c r="C252">
        <v>2191092.63215782</v>
      </c>
    </row>
    <row r="253" spans="1:3">
      <c r="A253">
        <v>251</v>
      </c>
      <c r="B253">
        <v>15142777.5961681</v>
      </c>
      <c r="C253">
        <v>2191076.61293405</v>
      </c>
    </row>
    <row r="254" spans="1:3">
      <c r="A254">
        <v>252</v>
      </c>
      <c r="B254">
        <v>15141559.5993572</v>
      </c>
      <c r="C254">
        <v>2198550.31226687</v>
      </c>
    </row>
    <row r="255" spans="1:3">
      <c r="A255">
        <v>253</v>
      </c>
      <c r="B255">
        <v>15140667.459654</v>
      </c>
      <c r="C255">
        <v>2203481.36860265</v>
      </c>
    </row>
    <row r="256" spans="1:3">
      <c r="A256">
        <v>254</v>
      </c>
      <c r="B256">
        <v>15139914.8764329</v>
      </c>
      <c r="C256">
        <v>2207351.9451169</v>
      </c>
    </row>
    <row r="257" spans="1:3">
      <c r="A257">
        <v>255</v>
      </c>
      <c r="B257">
        <v>15139485.1050997</v>
      </c>
      <c r="C257">
        <v>2208611.04300021</v>
      </c>
    </row>
    <row r="258" spans="1:3">
      <c r="A258">
        <v>256</v>
      </c>
      <c r="B258">
        <v>15139589.8517476</v>
      </c>
      <c r="C258">
        <v>2209310.93379803</v>
      </c>
    </row>
    <row r="259" spans="1:3">
      <c r="A259">
        <v>257</v>
      </c>
      <c r="B259">
        <v>15138831.8320295</v>
      </c>
      <c r="C259">
        <v>2212804.56542373</v>
      </c>
    </row>
    <row r="260" spans="1:3">
      <c r="A260">
        <v>258</v>
      </c>
      <c r="B260">
        <v>15138011.6332475</v>
      </c>
      <c r="C260">
        <v>2216921.82220174</v>
      </c>
    </row>
    <row r="261" spans="1:3">
      <c r="A261">
        <v>259</v>
      </c>
      <c r="B261">
        <v>15137595.1331546</v>
      </c>
      <c r="C261">
        <v>2220060.16074224</v>
      </c>
    </row>
    <row r="262" spans="1:3">
      <c r="A262">
        <v>260</v>
      </c>
      <c r="B262">
        <v>15137595.5019704</v>
      </c>
      <c r="C262">
        <v>2220553.6842657</v>
      </c>
    </row>
    <row r="263" spans="1:3">
      <c r="A263">
        <v>261</v>
      </c>
      <c r="B263">
        <v>15136683.10081</v>
      </c>
      <c r="C263">
        <v>2226555.07714602</v>
      </c>
    </row>
    <row r="264" spans="1:3">
      <c r="A264">
        <v>262</v>
      </c>
      <c r="B264">
        <v>15136346.616</v>
      </c>
      <c r="C264">
        <v>2235385.79850523</v>
      </c>
    </row>
    <row r="265" spans="1:3">
      <c r="A265">
        <v>263</v>
      </c>
      <c r="B265">
        <v>15135888.6714525</v>
      </c>
      <c r="C265">
        <v>2236138.07831284</v>
      </c>
    </row>
    <row r="266" spans="1:3">
      <c r="A266">
        <v>264</v>
      </c>
      <c r="B266">
        <v>15135388.3937419</v>
      </c>
      <c r="C266">
        <v>2233005.05568474</v>
      </c>
    </row>
    <row r="267" spans="1:3">
      <c r="A267">
        <v>265</v>
      </c>
      <c r="B267">
        <v>15135118.2117644</v>
      </c>
      <c r="C267">
        <v>2237195.10258261</v>
      </c>
    </row>
    <row r="268" spans="1:3">
      <c r="A268">
        <v>266</v>
      </c>
      <c r="B268">
        <v>15135089.974865</v>
      </c>
      <c r="C268">
        <v>2235554.41155269</v>
      </c>
    </row>
    <row r="269" spans="1:3">
      <c r="A269">
        <v>267</v>
      </c>
      <c r="B269">
        <v>15134801.9931597</v>
      </c>
      <c r="C269">
        <v>2236207.94791973</v>
      </c>
    </row>
    <row r="270" spans="1:3">
      <c r="A270">
        <v>268</v>
      </c>
      <c r="B270">
        <v>15134871.9301924</v>
      </c>
      <c r="C270">
        <v>2238400.31996013</v>
      </c>
    </row>
    <row r="271" spans="1:3">
      <c r="A271">
        <v>269</v>
      </c>
      <c r="B271">
        <v>15134206.218898</v>
      </c>
      <c r="C271">
        <v>2240783.31716934</v>
      </c>
    </row>
    <row r="272" spans="1:3">
      <c r="A272">
        <v>270</v>
      </c>
      <c r="B272">
        <v>15134062.9112234</v>
      </c>
      <c r="C272">
        <v>2240954.14337303</v>
      </c>
    </row>
    <row r="273" spans="1:3">
      <c r="A273">
        <v>271</v>
      </c>
      <c r="B273">
        <v>15134082.2394816</v>
      </c>
      <c r="C273">
        <v>2240708.31362222</v>
      </c>
    </row>
    <row r="274" spans="1:3">
      <c r="A274">
        <v>272</v>
      </c>
      <c r="B274">
        <v>15133578.1234276</v>
      </c>
      <c r="C274">
        <v>2243125.5450144</v>
      </c>
    </row>
    <row r="275" spans="1:3">
      <c r="A275">
        <v>273</v>
      </c>
      <c r="B275">
        <v>15133300.7879678</v>
      </c>
      <c r="C275">
        <v>2245275.11425623</v>
      </c>
    </row>
    <row r="276" spans="1:3">
      <c r="A276">
        <v>274</v>
      </c>
      <c r="B276">
        <v>15133151.9270932</v>
      </c>
      <c r="C276">
        <v>2247515.93540266</v>
      </c>
    </row>
    <row r="277" spans="1:3">
      <c r="A277">
        <v>275</v>
      </c>
      <c r="B277">
        <v>15133146.7895405</v>
      </c>
      <c r="C277">
        <v>2248844.2619441</v>
      </c>
    </row>
    <row r="278" spans="1:3">
      <c r="A278">
        <v>276</v>
      </c>
      <c r="B278">
        <v>15132876.9100807</v>
      </c>
      <c r="C278">
        <v>2250723.49076151</v>
      </c>
    </row>
    <row r="279" spans="1:3">
      <c r="A279">
        <v>277</v>
      </c>
      <c r="B279">
        <v>15132562.1368914</v>
      </c>
      <c r="C279">
        <v>2253756.37587521</v>
      </c>
    </row>
    <row r="280" spans="1:3">
      <c r="A280">
        <v>278</v>
      </c>
      <c r="B280">
        <v>15132429.021999</v>
      </c>
      <c r="C280">
        <v>2254369.34951961</v>
      </c>
    </row>
    <row r="281" spans="1:3">
      <c r="A281">
        <v>279</v>
      </c>
      <c r="B281">
        <v>15132478.4434969</v>
      </c>
      <c r="C281">
        <v>2253873.94486431</v>
      </c>
    </row>
    <row r="282" spans="1:3">
      <c r="A282">
        <v>280</v>
      </c>
      <c r="B282">
        <v>15132153.0028617</v>
      </c>
      <c r="C282">
        <v>2256809.02111877</v>
      </c>
    </row>
    <row r="283" spans="1:3">
      <c r="A283">
        <v>281</v>
      </c>
      <c r="B283">
        <v>15132019.9790089</v>
      </c>
      <c r="C283">
        <v>2250809.83757587</v>
      </c>
    </row>
    <row r="284" spans="1:3">
      <c r="A284">
        <v>282</v>
      </c>
      <c r="B284">
        <v>15132101.228996</v>
      </c>
      <c r="C284">
        <v>2249389.79190773</v>
      </c>
    </row>
    <row r="285" spans="1:3">
      <c r="A285">
        <v>283</v>
      </c>
      <c r="B285">
        <v>15131848.7030789</v>
      </c>
      <c r="C285">
        <v>2258430.55037701</v>
      </c>
    </row>
    <row r="286" spans="1:3">
      <c r="A286">
        <v>284</v>
      </c>
      <c r="B286">
        <v>15131785.5690061</v>
      </c>
      <c r="C286">
        <v>2256637.77200575</v>
      </c>
    </row>
    <row r="287" spans="1:3">
      <c r="A287">
        <v>285</v>
      </c>
      <c r="B287">
        <v>15131752.6076244</v>
      </c>
      <c r="C287">
        <v>2254960.89220001</v>
      </c>
    </row>
    <row r="288" spans="1:3">
      <c r="A288">
        <v>286</v>
      </c>
      <c r="B288">
        <v>15131696.5242714</v>
      </c>
      <c r="C288">
        <v>2257428.45010976</v>
      </c>
    </row>
    <row r="289" spans="1:3">
      <c r="A289">
        <v>287</v>
      </c>
      <c r="B289">
        <v>15131642.6691798</v>
      </c>
      <c r="C289">
        <v>2260138.6424914</v>
      </c>
    </row>
    <row r="290" spans="1:3">
      <c r="A290">
        <v>288</v>
      </c>
      <c r="B290">
        <v>15131498.3042748</v>
      </c>
      <c r="C290">
        <v>2262024.95863632</v>
      </c>
    </row>
    <row r="291" spans="1:3">
      <c r="A291">
        <v>289</v>
      </c>
      <c r="B291">
        <v>15131643.7569917</v>
      </c>
      <c r="C291">
        <v>2263134.72850277</v>
      </c>
    </row>
    <row r="292" spans="1:3">
      <c r="A292">
        <v>290</v>
      </c>
      <c r="B292">
        <v>15131519.0865116</v>
      </c>
      <c r="C292">
        <v>2262306.73819483</v>
      </c>
    </row>
    <row r="293" spans="1:3">
      <c r="A293">
        <v>291</v>
      </c>
      <c r="B293">
        <v>15131395.2158855</v>
      </c>
      <c r="C293">
        <v>2265176.6120983</v>
      </c>
    </row>
    <row r="294" spans="1:3">
      <c r="A294">
        <v>292</v>
      </c>
      <c r="B294">
        <v>15131394.4223577</v>
      </c>
      <c r="C294">
        <v>2266209.5026529</v>
      </c>
    </row>
    <row r="295" spans="1:3">
      <c r="A295">
        <v>293</v>
      </c>
      <c r="B295">
        <v>15131433.6393479</v>
      </c>
      <c r="C295">
        <v>2267457.8267323</v>
      </c>
    </row>
    <row r="296" spans="1:3">
      <c r="A296">
        <v>294</v>
      </c>
      <c r="B296">
        <v>15131393.3813507</v>
      </c>
      <c r="C296">
        <v>2265365.27898261</v>
      </c>
    </row>
    <row r="297" spans="1:3">
      <c r="A297">
        <v>295</v>
      </c>
      <c r="B297">
        <v>15131388.168968</v>
      </c>
      <c r="C297">
        <v>2265669.81185264</v>
      </c>
    </row>
    <row r="298" spans="1:3">
      <c r="A298">
        <v>296</v>
      </c>
      <c r="B298">
        <v>15131351.9786146</v>
      </c>
      <c r="C298">
        <v>2266704.39915768</v>
      </c>
    </row>
    <row r="299" spans="1:3">
      <c r="A299">
        <v>297</v>
      </c>
      <c r="B299">
        <v>15131396.0389384</v>
      </c>
      <c r="C299">
        <v>2266919.8191782</v>
      </c>
    </row>
    <row r="300" spans="1:3">
      <c r="A300">
        <v>298</v>
      </c>
      <c r="B300">
        <v>15131324.0989612</v>
      </c>
      <c r="C300">
        <v>2267509.13478044</v>
      </c>
    </row>
    <row r="301" spans="1:3">
      <c r="A301">
        <v>299</v>
      </c>
      <c r="B301">
        <v>15131309.6810716</v>
      </c>
      <c r="C301">
        <v>2264082.48530073</v>
      </c>
    </row>
    <row r="302" spans="1:3">
      <c r="A302">
        <v>300</v>
      </c>
      <c r="B302">
        <v>15131423.7980846</v>
      </c>
      <c r="C302">
        <v>2268593.21370284</v>
      </c>
    </row>
    <row r="303" spans="1:3">
      <c r="A303">
        <v>301</v>
      </c>
      <c r="B303">
        <v>15131330.0555674</v>
      </c>
      <c r="C303">
        <v>2265831.74107859</v>
      </c>
    </row>
    <row r="304" spans="1:3">
      <c r="A304">
        <v>302</v>
      </c>
      <c r="B304">
        <v>15131375.0484038</v>
      </c>
      <c r="C304">
        <v>2258061.41789587</v>
      </c>
    </row>
    <row r="305" spans="1:3">
      <c r="A305">
        <v>303</v>
      </c>
      <c r="B305">
        <v>15131320.1505646</v>
      </c>
      <c r="C305">
        <v>2263570.1286852</v>
      </c>
    </row>
    <row r="306" spans="1:3">
      <c r="A306">
        <v>304</v>
      </c>
      <c r="B306">
        <v>15131354.4145602</v>
      </c>
      <c r="C306">
        <v>2268405.64281579</v>
      </c>
    </row>
    <row r="307" spans="1:3">
      <c r="A307">
        <v>305</v>
      </c>
      <c r="B307">
        <v>15131304.1755785</v>
      </c>
      <c r="C307">
        <v>2264239.75334175</v>
      </c>
    </row>
    <row r="308" spans="1:3">
      <c r="A308">
        <v>306</v>
      </c>
      <c r="B308">
        <v>15131421.8743488</v>
      </c>
      <c r="C308">
        <v>2258780.82320579</v>
      </c>
    </row>
    <row r="309" spans="1:3">
      <c r="A309">
        <v>307</v>
      </c>
      <c r="B309">
        <v>15131243.7647987</v>
      </c>
      <c r="C309">
        <v>2265264.4481327</v>
      </c>
    </row>
    <row r="310" spans="1:3">
      <c r="A310">
        <v>308</v>
      </c>
      <c r="B310">
        <v>15131265.4486999</v>
      </c>
      <c r="C310">
        <v>2266529.39037179</v>
      </c>
    </row>
    <row r="311" spans="1:3">
      <c r="A311">
        <v>309</v>
      </c>
      <c r="B311">
        <v>15131303.971769</v>
      </c>
      <c r="C311">
        <v>2264578.05980181</v>
      </c>
    </row>
    <row r="312" spans="1:3">
      <c r="A312">
        <v>310</v>
      </c>
      <c r="B312">
        <v>15131372.0002823</v>
      </c>
      <c r="C312">
        <v>2264727.13465729</v>
      </c>
    </row>
    <row r="313" spans="1:3">
      <c r="A313">
        <v>311</v>
      </c>
      <c r="B313">
        <v>15131291.9413163</v>
      </c>
      <c r="C313">
        <v>2263379.82098206</v>
      </c>
    </row>
    <row r="314" spans="1:3">
      <c r="A314">
        <v>312</v>
      </c>
      <c r="B314">
        <v>15131289.8913337</v>
      </c>
      <c r="C314">
        <v>2266541.964823</v>
      </c>
    </row>
    <row r="315" spans="1:3">
      <c r="A315">
        <v>313</v>
      </c>
      <c r="B315">
        <v>15131272.503155</v>
      </c>
      <c r="C315">
        <v>2263580.01300436</v>
      </c>
    </row>
    <row r="316" spans="1:3">
      <c r="A316">
        <v>314</v>
      </c>
      <c r="B316">
        <v>15131305.3593266</v>
      </c>
      <c r="C316">
        <v>2271043.45538001</v>
      </c>
    </row>
    <row r="317" spans="1:3">
      <c r="A317">
        <v>315</v>
      </c>
      <c r="B317">
        <v>15131248.7684258</v>
      </c>
      <c r="C317">
        <v>2267387.91362219</v>
      </c>
    </row>
    <row r="318" spans="1:3">
      <c r="A318">
        <v>316</v>
      </c>
      <c r="B318">
        <v>15131269.2794532</v>
      </c>
      <c r="C318">
        <v>2265081.11036661</v>
      </c>
    </row>
    <row r="319" spans="1:3">
      <c r="A319">
        <v>317</v>
      </c>
      <c r="B319">
        <v>15131235.7814</v>
      </c>
      <c r="C319">
        <v>2267222.70933296</v>
      </c>
    </row>
    <row r="320" spans="1:3">
      <c r="A320">
        <v>318</v>
      </c>
      <c r="B320">
        <v>15131229.3962109</v>
      </c>
      <c r="C320">
        <v>2267147.60149561</v>
      </c>
    </row>
    <row r="321" spans="1:3">
      <c r="A321">
        <v>319</v>
      </c>
      <c r="B321">
        <v>15131233.0731231</v>
      </c>
      <c r="C321">
        <v>2266783.20561502</v>
      </c>
    </row>
    <row r="322" spans="1:3">
      <c r="A322">
        <v>320</v>
      </c>
      <c r="B322">
        <v>15131233.8999231</v>
      </c>
      <c r="C322">
        <v>2267706.81149878</v>
      </c>
    </row>
    <row r="323" spans="1:3">
      <c r="A323">
        <v>321</v>
      </c>
      <c r="B323">
        <v>15131199.9909819</v>
      </c>
      <c r="C323">
        <v>2264533.35061427</v>
      </c>
    </row>
    <row r="324" spans="1:3">
      <c r="A324">
        <v>322</v>
      </c>
      <c r="B324">
        <v>15131206.1217664</v>
      </c>
      <c r="C324">
        <v>2263713.71589699</v>
      </c>
    </row>
    <row r="325" spans="1:3">
      <c r="A325">
        <v>323</v>
      </c>
      <c r="B325">
        <v>15131197.9257076</v>
      </c>
      <c r="C325">
        <v>2263608.70969155</v>
      </c>
    </row>
    <row r="326" spans="1:3">
      <c r="A326">
        <v>324</v>
      </c>
      <c r="B326">
        <v>15131211.6586933</v>
      </c>
      <c r="C326">
        <v>2264142.71140078</v>
      </c>
    </row>
    <row r="327" spans="1:3">
      <c r="A327">
        <v>325</v>
      </c>
      <c r="B327">
        <v>15131167.4169944</v>
      </c>
      <c r="C327">
        <v>2265983.19659252</v>
      </c>
    </row>
    <row r="328" spans="1:3">
      <c r="A328">
        <v>326</v>
      </c>
      <c r="B328">
        <v>15131144.9711616</v>
      </c>
      <c r="C328">
        <v>2266930.29233566</v>
      </c>
    </row>
    <row r="329" spans="1:3">
      <c r="A329">
        <v>327</v>
      </c>
      <c r="B329">
        <v>15131145.8351588</v>
      </c>
      <c r="C329">
        <v>2265983.74635509</v>
      </c>
    </row>
    <row r="330" spans="1:3">
      <c r="A330">
        <v>328</v>
      </c>
      <c r="B330">
        <v>15131159.0409121</v>
      </c>
      <c r="C330">
        <v>2269556.27731169</v>
      </c>
    </row>
    <row r="331" spans="1:3">
      <c r="A331">
        <v>329</v>
      </c>
      <c r="B331">
        <v>15131140.8005746</v>
      </c>
      <c r="C331">
        <v>2266791.74125506</v>
      </c>
    </row>
    <row r="332" spans="1:3">
      <c r="A332">
        <v>330</v>
      </c>
      <c r="B332">
        <v>15131175.241497</v>
      </c>
      <c r="C332">
        <v>2266673.73728672</v>
      </c>
    </row>
    <row r="333" spans="1:3">
      <c r="A333">
        <v>331</v>
      </c>
      <c r="B333">
        <v>15131144.3954943</v>
      </c>
      <c r="C333">
        <v>2267313.03599745</v>
      </c>
    </row>
    <row r="334" spans="1:3">
      <c r="A334">
        <v>332</v>
      </c>
      <c r="B334">
        <v>15131167.3610543</v>
      </c>
      <c r="C334">
        <v>2266152.52429718</v>
      </c>
    </row>
    <row r="335" spans="1:3">
      <c r="A335">
        <v>333</v>
      </c>
      <c r="B335">
        <v>15131160.0217305</v>
      </c>
      <c r="C335">
        <v>2265615.95102675</v>
      </c>
    </row>
    <row r="336" spans="1:3">
      <c r="A336">
        <v>334</v>
      </c>
      <c r="B336">
        <v>15131136.1563243</v>
      </c>
      <c r="C336">
        <v>2266169.47758176</v>
      </c>
    </row>
    <row r="337" spans="1:3">
      <c r="A337">
        <v>335</v>
      </c>
      <c r="B337">
        <v>15131141.0315979</v>
      </c>
      <c r="C337">
        <v>2267114.65423298</v>
      </c>
    </row>
    <row r="338" spans="1:3">
      <c r="A338">
        <v>336</v>
      </c>
      <c r="B338">
        <v>15131134.459918</v>
      </c>
      <c r="C338">
        <v>2266280.10951381</v>
      </c>
    </row>
    <row r="339" spans="1:3">
      <c r="A339">
        <v>337</v>
      </c>
      <c r="B339">
        <v>15131136.0018571</v>
      </c>
      <c r="C339">
        <v>2266475.33266458</v>
      </c>
    </row>
    <row r="340" spans="1:3">
      <c r="A340">
        <v>338</v>
      </c>
      <c r="B340">
        <v>15131149.7883998</v>
      </c>
      <c r="C340">
        <v>2266506.59448671</v>
      </c>
    </row>
    <row r="341" spans="1:3">
      <c r="A341">
        <v>339</v>
      </c>
      <c r="B341">
        <v>15131144.4496736</v>
      </c>
      <c r="C341">
        <v>2266432.66385879</v>
      </c>
    </row>
    <row r="342" spans="1:3">
      <c r="A342">
        <v>340</v>
      </c>
      <c r="B342">
        <v>15131162.764869</v>
      </c>
      <c r="C342">
        <v>2269751.28824217</v>
      </c>
    </row>
    <row r="343" spans="1:3">
      <c r="A343">
        <v>341</v>
      </c>
      <c r="B343">
        <v>15131139.6029509</v>
      </c>
      <c r="C343">
        <v>2265681.56210387</v>
      </c>
    </row>
    <row r="344" spans="1:3">
      <c r="A344">
        <v>342</v>
      </c>
      <c r="B344">
        <v>15131145.8562085</v>
      </c>
      <c r="C344">
        <v>2264987.535628</v>
      </c>
    </row>
    <row r="345" spans="1:3">
      <c r="A345">
        <v>343</v>
      </c>
      <c r="B345">
        <v>15131137.9134645</v>
      </c>
      <c r="C345">
        <v>2267573.9982404</v>
      </c>
    </row>
    <row r="346" spans="1:3">
      <c r="A346">
        <v>344</v>
      </c>
      <c r="B346">
        <v>15131141.7469922</v>
      </c>
      <c r="C346">
        <v>2265282.69134925</v>
      </c>
    </row>
    <row r="347" spans="1:3">
      <c r="A347">
        <v>345</v>
      </c>
      <c r="B347">
        <v>15131140.783384</v>
      </c>
      <c r="C347">
        <v>2266120.74905236</v>
      </c>
    </row>
    <row r="348" spans="1:3">
      <c r="A348">
        <v>346</v>
      </c>
      <c r="B348">
        <v>15131153.458982</v>
      </c>
      <c r="C348">
        <v>2264513.13822594</v>
      </c>
    </row>
    <row r="349" spans="1:3">
      <c r="A349">
        <v>347</v>
      </c>
      <c r="B349">
        <v>15131137.9266938</v>
      </c>
      <c r="C349">
        <v>2266242.56068402</v>
      </c>
    </row>
    <row r="350" spans="1:3">
      <c r="A350">
        <v>348</v>
      </c>
      <c r="B350">
        <v>15131136.3243223</v>
      </c>
      <c r="C350">
        <v>2266796.48560047</v>
      </c>
    </row>
    <row r="351" spans="1:3">
      <c r="A351">
        <v>349</v>
      </c>
      <c r="B351">
        <v>15131133.5509954</v>
      </c>
      <c r="C351">
        <v>2266938.0262432</v>
      </c>
    </row>
    <row r="352" spans="1:3">
      <c r="A352">
        <v>350</v>
      </c>
      <c r="B352">
        <v>15131136.7604386</v>
      </c>
      <c r="C352">
        <v>2267373.34045564</v>
      </c>
    </row>
    <row r="353" spans="1:3">
      <c r="A353">
        <v>351</v>
      </c>
      <c r="B353">
        <v>15131151.2633523</v>
      </c>
      <c r="C353">
        <v>2265335.69835636</v>
      </c>
    </row>
    <row r="354" spans="1:3">
      <c r="A354">
        <v>352</v>
      </c>
      <c r="B354">
        <v>15131132.4849724</v>
      </c>
      <c r="C354">
        <v>2267143.69926313</v>
      </c>
    </row>
    <row r="355" spans="1:3">
      <c r="A355">
        <v>353</v>
      </c>
      <c r="B355">
        <v>15131136.4438066</v>
      </c>
      <c r="C355">
        <v>2267954.84913282</v>
      </c>
    </row>
    <row r="356" spans="1:3">
      <c r="A356">
        <v>354</v>
      </c>
      <c r="B356">
        <v>15131130.0465715</v>
      </c>
      <c r="C356">
        <v>2267188.13033597</v>
      </c>
    </row>
    <row r="357" spans="1:3">
      <c r="A357">
        <v>355</v>
      </c>
      <c r="B357">
        <v>15131132.2821506</v>
      </c>
      <c r="C357">
        <v>2268976.01640201</v>
      </c>
    </row>
    <row r="358" spans="1:3">
      <c r="A358">
        <v>356</v>
      </c>
      <c r="B358">
        <v>15131133.5027731</v>
      </c>
      <c r="C358">
        <v>2266940.69730599</v>
      </c>
    </row>
    <row r="359" spans="1:3">
      <c r="A359">
        <v>357</v>
      </c>
      <c r="B359">
        <v>15131127.2708782</v>
      </c>
      <c r="C359">
        <v>2266862.20486408</v>
      </c>
    </row>
    <row r="360" spans="1:3">
      <c r="A360">
        <v>358</v>
      </c>
      <c r="B360">
        <v>15131131.0081189</v>
      </c>
      <c r="C360">
        <v>2266812.98829849</v>
      </c>
    </row>
    <row r="361" spans="1:3">
      <c r="A361">
        <v>359</v>
      </c>
      <c r="B361">
        <v>15131118.1537715</v>
      </c>
      <c r="C361">
        <v>2266224.88481784</v>
      </c>
    </row>
    <row r="362" spans="1:3">
      <c r="A362">
        <v>360</v>
      </c>
      <c r="B362">
        <v>15131123.7008263</v>
      </c>
      <c r="C362">
        <v>2266449.88054582</v>
      </c>
    </row>
    <row r="363" spans="1:3">
      <c r="A363">
        <v>361</v>
      </c>
      <c r="B363">
        <v>15131122.5926786</v>
      </c>
      <c r="C363">
        <v>2266241.74774289</v>
      </c>
    </row>
    <row r="364" spans="1:3">
      <c r="A364">
        <v>362</v>
      </c>
      <c r="B364">
        <v>15131119.4250908</v>
      </c>
      <c r="C364">
        <v>2266093.76821779</v>
      </c>
    </row>
    <row r="365" spans="1:3">
      <c r="A365">
        <v>363</v>
      </c>
      <c r="B365">
        <v>15131119.6407531</v>
      </c>
      <c r="C365">
        <v>2266048.31782076</v>
      </c>
    </row>
    <row r="366" spans="1:3">
      <c r="A366">
        <v>364</v>
      </c>
      <c r="B366">
        <v>15131118.3506737</v>
      </c>
      <c r="C366">
        <v>2265776.68161677</v>
      </c>
    </row>
    <row r="367" spans="1:3">
      <c r="A367">
        <v>365</v>
      </c>
      <c r="B367">
        <v>15131116.477474</v>
      </c>
      <c r="C367">
        <v>2266998.54947655</v>
      </c>
    </row>
    <row r="368" spans="1:3">
      <c r="A368">
        <v>366</v>
      </c>
      <c r="B368">
        <v>15131120.3507022</v>
      </c>
      <c r="C368">
        <v>2266118.44062821</v>
      </c>
    </row>
    <row r="369" spans="1:3">
      <c r="A369">
        <v>367</v>
      </c>
      <c r="B369">
        <v>15131120.7650391</v>
      </c>
      <c r="C369">
        <v>2267044.29182325</v>
      </c>
    </row>
    <row r="370" spans="1:3">
      <c r="A370">
        <v>368</v>
      </c>
      <c r="B370">
        <v>15131115.5872391</v>
      </c>
      <c r="C370">
        <v>2267899.78074122</v>
      </c>
    </row>
    <row r="371" spans="1:3">
      <c r="A371">
        <v>369</v>
      </c>
      <c r="B371">
        <v>15131117.1774521</v>
      </c>
      <c r="C371">
        <v>2268345.96054529</v>
      </c>
    </row>
    <row r="372" spans="1:3">
      <c r="A372">
        <v>370</v>
      </c>
      <c r="B372">
        <v>15131119.8135272</v>
      </c>
      <c r="C372">
        <v>2268788.2345977</v>
      </c>
    </row>
    <row r="373" spans="1:3">
      <c r="A373">
        <v>371</v>
      </c>
      <c r="B373">
        <v>15131119.4687766</v>
      </c>
      <c r="C373">
        <v>2267287.24699053</v>
      </c>
    </row>
    <row r="374" spans="1:3">
      <c r="A374">
        <v>372</v>
      </c>
      <c r="B374">
        <v>15131120.3877463</v>
      </c>
      <c r="C374">
        <v>2269502.34464914</v>
      </c>
    </row>
    <row r="375" spans="1:3">
      <c r="A375">
        <v>373</v>
      </c>
      <c r="B375">
        <v>15131116.5361391</v>
      </c>
      <c r="C375">
        <v>2267614.92632834</v>
      </c>
    </row>
    <row r="376" spans="1:3">
      <c r="A376">
        <v>374</v>
      </c>
      <c r="B376">
        <v>15131116.0686531</v>
      </c>
      <c r="C376">
        <v>2268503.53551848</v>
      </c>
    </row>
    <row r="377" spans="1:3">
      <c r="A377">
        <v>375</v>
      </c>
      <c r="B377">
        <v>15131114.8904561</v>
      </c>
      <c r="C377">
        <v>2267745.75965633</v>
      </c>
    </row>
    <row r="378" spans="1:3">
      <c r="A378">
        <v>376</v>
      </c>
      <c r="B378">
        <v>15131119.1577855</v>
      </c>
      <c r="C378">
        <v>2266924.35482241</v>
      </c>
    </row>
    <row r="379" spans="1:3">
      <c r="A379">
        <v>377</v>
      </c>
      <c r="B379">
        <v>15131114.4119926</v>
      </c>
      <c r="C379">
        <v>2267667.37463629</v>
      </c>
    </row>
    <row r="380" spans="1:3">
      <c r="A380">
        <v>378</v>
      </c>
      <c r="B380">
        <v>15131117.3963596</v>
      </c>
      <c r="C380">
        <v>2267511.22870395</v>
      </c>
    </row>
    <row r="381" spans="1:3">
      <c r="A381">
        <v>379</v>
      </c>
      <c r="B381">
        <v>15131115.3172153</v>
      </c>
      <c r="C381">
        <v>2267804.87108621</v>
      </c>
    </row>
    <row r="382" spans="1:3">
      <c r="A382">
        <v>380</v>
      </c>
      <c r="B382">
        <v>15131114.7758561</v>
      </c>
      <c r="C382">
        <v>2267541.80005615</v>
      </c>
    </row>
    <row r="383" spans="1:3">
      <c r="A383">
        <v>381</v>
      </c>
      <c r="B383">
        <v>15131115.1992441</v>
      </c>
      <c r="C383">
        <v>2267767.78264592</v>
      </c>
    </row>
    <row r="384" spans="1:3">
      <c r="A384">
        <v>382</v>
      </c>
      <c r="B384">
        <v>15131114.2557631</v>
      </c>
      <c r="C384">
        <v>2267623.73278807</v>
      </c>
    </row>
    <row r="385" spans="1:3">
      <c r="A385">
        <v>383</v>
      </c>
      <c r="B385">
        <v>15131115.4499601</v>
      </c>
      <c r="C385">
        <v>2267723.79573507</v>
      </c>
    </row>
    <row r="386" spans="1:3">
      <c r="A386">
        <v>384</v>
      </c>
      <c r="B386">
        <v>15131115.7975291</v>
      </c>
      <c r="C386">
        <v>2267885.93333631</v>
      </c>
    </row>
    <row r="387" spans="1:3">
      <c r="A387">
        <v>385</v>
      </c>
      <c r="B387">
        <v>15131117.5258991</v>
      </c>
      <c r="C387">
        <v>2267721.91525916</v>
      </c>
    </row>
    <row r="388" spans="1:3">
      <c r="A388">
        <v>386</v>
      </c>
      <c r="B388">
        <v>15131113.9872681</v>
      </c>
      <c r="C388">
        <v>2267270.52551142</v>
      </c>
    </row>
    <row r="389" spans="1:3">
      <c r="A389">
        <v>387</v>
      </c>
      <c r="B389">
        <v>15131114.8292237</v>
      </c>
      <c r="C389">
        <v>2267156.69879177</v>
      </c>
    </row>
    <row r="390" spans="1:3">
      <c r="A390">
        <v>388</v>
      </c>
      <c r="B390">
        <v>15131114.2896793</v>
      </c>
      <c r="C390">
        <v>2266981.20238952</v>
      </c>
    </row>
    <row r="391" spans="1:3">
      <c r="A391">
        <v>389</v>
      </c>
      <c r="B391">
        <v>15131112.9289016</v>
      </c>
      <c r="C391">
        <v>2267234.36565443</v>
      </c>
    </row>
    <row r="392" spans="1:3">
      <c r="A392">
        <v>390</v>
      </c>
      <c r="B392">
        <v>15131112.1267872</v>
      </c>
      <c r="C392">
        <v>2267396.32480201</v>
      </c>
    </row>
    <row r="393" spans="1:3">
      <c r="A393">
        <v>391</v>
      </c>
      <c r="B393">
        <v>15131111.7168121</v>
      </c>
      <c r="C393">
        <v>2268143.11295438</v>
      </c>
    </row>
    <row r="394" spans="1:3">
      <c r="A394">
        <v>392</v>
      </c>
      <c r="B394">
        <v>15131112.029531</v>
      </c>
      <c r="C394">
        <v>2268059.25763951</v>
      </c>
    </row>
    <row r="395" spans="1:3">
      <c r="A395">
        <v>393</v>
      </c>
      <c r="B395">
        <v>15131111.0980333</v>
      </c>
      <c r="C395">
        <v>2267696.68252443</v>
      </c>
    </row>
    <row r="396" spans="1:3">
      <c r="A396">
        <v>394</v>
      </c>
      <c r="B396">
        <v>15131111.7327331</v>
      </c>
      <c r="C396">
        <v>2267342.74324962</v>
      </c>
    </row>
    <row r="397" spans="1:3">
      <c r="A397">
        <v>395</v>
      </c>
      <c r="B397">
        <v>15131112.6782675</v>
      </c>
      <c r="C397">
        <v>2267452.83558755</v>
      </c>
    </row>
    <row r="398" spans="1:3">
      <c r="A398">
        <v>396</v>
      </c>
      <c r="B398">
        <v>15131110.8804078</v>
      </c>
      <c r="C398">
        <v>2267636.73372621</v>
      </c>
    </row>
    <row r="399" spans="1:3">
      <c r="A399">
        <v>397</v>
      </c>
      <c r="B399">
        <v>15131112.1232423</v>
      </c>
      <c r="C399">
        <v>2267747.64688134</v>
      </c>
    </row>
    <row r="400" spans="1:3">
      <c r="A400">
        <v>398</v>
      </c>
      <c r="B400">
        <v>15131111.2896795</v>
      </c>
      <c r="C400">
        <v>2267652.32523861</v>
      </c>
    </row>
    <row r="401" spans="1:3">
      <c r="A401">
        <v>399</v>
      </c>
      <c r="B401">
        <v>15131110.2759222</v>
      </c>
      <c r="C401">
        <v>2267816.074479</v>
      </c>
    </row>
    <row r="402" spans="1:3">
      <c r="A402">
        <v>400</v>
      </c>
      <c r="B402">
        <v>15131111.0332286</v>
      </c>
      <c r="C402">
        <v>2267796.98225741</v>
      </c>
    </row>
    <row r="403" spans="1:3">
      <c r="A403">
        <v>401</v>
      </c>
      <c r="B403">
        <v>15131110.5638428</v>
      </c>
      <c r="C403">
        <v>2267960.34481926</v>
      </c>
    </row>
    <row r="404" spans="1:3">
      <c r="A404">
        <v>402</v>
      </c>
      <c r="B404">
        <v>15131111.2717618</v>
      </c>
      <c r="C404">
        <v>2267932.97710691</v>
      </c>
    </row>
    <row r="405" spans="1:3">
      <c r="A405">
        <v>403</v>
      </c>
      <c r="B405">
        <v>15131111.7198795</v>
      </c>
      <c r="C405">
        <v>2268395.4053669</v>
      </c>
    </row>
    <row r="406" spans="1:3">
      <c r="A406">
        <v>404</v>
      </c>
      <c r="B406">
        <v>15131110.7210759</v>
      </c>
      <c r="C406">
        <v>2267726.43436402</v>
      </c>
    </row>
    <row r="407" spans="1:3">
      <c r="A407">
        <v>405</v>
      </c>
      <c r="B407">
        <v>15131109.9465634</v>
      </c>
      <c r="C407">
        <v>2267646.65882573</v>
      </c>
    </row>
    <row r="408" spans="1:3">
      <c r="A408">
        <v>406</v>
      </c>
      <c r="B408">
        <v>15131110.0834599</v>
      </c>
      <c r="C408">
        <v>2267190.44379013</v>
      </c>
    </row>
    <row r="409" spans="1:3">
      <c r="A409">
        <v>407</v>
      </c>
      <c r="B409">
        <v>15131111.5257859</v>
      </c>
      <c r="C409">
        <v>2267717.14405267</v>
      </c>
    </row>
    <row r="410" spans="1:3">
      <c r="A410">
        <v>408</v>
      </c>
      <c r="B410">
        <v>15131109.880266</v>
      </c>
      <c r="C410">
        <v>2267750.9374688</v>
      </c>
    </row>
    <row r="411" spans="1:3">
      <c r="A411">
        <v>409</v>
      </c>
      <c r="B411">
        <v>15131111.2715464</v>
      </c>
      <c r="C411">
        <v>2267571.51731711</v>
      </c>
    </row>
    <row r="412" spans="1:3">
      <c r="A412">
        <v>410</v>
      </c>
      <c r="B412">
        <v>15131110.3275747</v>
      </c>
      <c r="C412">
        <v>2268017.25363328</v>
      </c>
    </row>
    <row r="413" spans="1:3">
      <c r="A413">
        <v>411</v>
      </c>
      <c r="B413">
        <v>15131110.0920335</v>
      </c>
      <c r="C413">
        <v>2267177.9197996</v>
      </c>
    </row>
    <row r="414" spans="1:3">
      <c r="A414">
        <v>412</v>
      </c>
      <c r="B414">
        <v>15131109.8993463</v>
      </c>
      <c r="C414">
        <v>2267624.85409394</v>
      </c>
    </row>
    <row r="415" spans="1:3">
      <c r="A415">
        <v>413</v>
      </c>
      <c r="B415">
        <v>15131111.7317549</v>
      </c>
      <c r="C415">
        <v>2267669.40905269</v>
      </c>
    </row>
    <row r="416" spans="1:3">
      <c r="A416">
        <v>414</v>
      </c>
      <c r="B416">
        <v>15131109.8164112</v>
      </c>
      <c r="C416">
        <v>2267989.8443015</v>
      </c>
    </row>
    <row r="417" spans="1:3">
      <c r="A417">
        <v>415</v>
      </c>
      <c r="B417">
        <v>15131109.792724</v>
      </c>
      <c r="C417">
        <v>2268124.74768482</v>
      </c>
    </row>
    <row r="418" spans="1:3">
      <c r="A418">
        <v>416</v>
      </c>
      <c r="B418">
        <v>15131109.9561589</v>
      </c>
      <c r="C418">
        <v>2267922.83762795</v>
      </c>
    </row>
    <row r="419" spans="1:3">
      <c r="A419">
        <v>417</v>
      </c>
      <c r="B419">
        <v>15131110.0105326</v>
      </c>
      <c r="C419">
        <v>2268101.94552726</v>
      </c>
    </row>
    <row r="420" spans="1:3">
      <c r="A420">
        <v>418</v>
      </c>
      <c r="B420">
        <v>15131109.6590591</v>
      </c>
      <c r="C420">
        <v>2268171.33364126</v>
      </c>
    </row>
    <row r="421" spans="1:3">
      <c r="A421">
        <v>419</v>
      </c>
      <c r="B421">
        <v>15131109.5425231</v>
      </c>
      <c r="C421">
        <v>2268133.18778326</v>
      </c>
    </row>
    <row r="422" spans="1:3">
      <c r="A422">
        <v>420</v>
      </c>
      <c r="B422">
        <v>15131109.6520466</v>
      </c>
      <c r="C422">
        <v>2268412.71271397</v>
      </c>
    </row>
    <row r="423" spans="1:3">
      <c r="A423">
        <v>421</v>
      </c>
      <c r="B423">
        <v>15131109.9337526</v>
      </c>
      <c r="C423">
        <v>2268070.85307054</v>
      </c>
    </row>
    <row r="424" spans="1:3">
      <c r="A424">
        <v>422</v>
      </c>
      <c r="B424">
        <v>15131110.0951766</v>
      </c>
      <c r="C424">
        <v>2268254.01786703</v>
      </c>
    </row>
    <row r="425" spans="1:3">
      <c r="A425">
        <v>423</v>
      </c>
      <c r="B425">
        <v>15131109.6832904</v>
      </c>
      <c r="C425">
        <v>2268143.30501117</v>
      </c>
    </row>
    <row r="426" spans="1:3">
      <c r="A426">
        <v>424</v>
      </c>
      <c r="B426">
        <v>15131109.6452325</v>
      </c>
      <c r="C426">
        <v>2268209.63488599</v>
      </c>
    </row>
    <row r="427" spans="1:3">
      <c r="A427">
        <v>425</v>
      </c>
      <c r="B427">
        <v>15131109.6086731</v>
      </c>
      <c r="C427">
        <v>2268148.95515238</v>
      </c>
    </row>
    <row r="428" spans="1:3">
      <c r="A428">
        <v>426</v>
      </c>
      <c r="B428">
        <v>15131109.4167703</v>
      </c>
      <c r="C428">
        <v>2268173.11291678</v>
      </c>
    </row>
    <row r="429" spans="1:3">
      <c r="A429">
        <v>427</v>
      </c>
      <c r="B429">
        <v>15131109.7245586</v>
      </c>
      <c r="C429">
        <v>2268302.14246112</v>
      </c>
    </row>
    <row r="430" spans="1:3">
      <c r="A430">
        <v>428</v>
      </c>
      <c r="B430">
        <v>15131109.1746444</v>
      </c>
      <c r="C430">
        <v>2267981.09417771</v>
      </c>
    </row>
    <row r="431" spans="1:3">
      <c r="A431">
        <v>429</v>
      </c>
      <c r="B431">
        <v>15131109.3412574</v>
      </c>
      <c r="C431">
        <v>2268213.39904192</v>
      </c>
    </row>
    <row r="432" spans="1:3">
      <c r="A432">
        <v>430</v>
      </c>
      <c r="B432">
        <v>15131109.3130496</v>
      </c>
      <c r="C432">
        <v>2267928.5972951</v>
      </c>
    </row>
    <row r="433" spans="1:3">
      <c r="A433">
        <v>431</v>
      </c>
      <c r="B433">
        <v>15131109.0878082</v>
      </c>
      <c r="C433">
        <v>2267513.75731092</v>
      </c>
    </row>
    <row r="434" spans="1:3">
      <c r="A434">
        <v>432</v>
      </c>
      <c r="B434">
        <v>15131109.3410263</v>
      </c>
      <c r="C434">
        <v>2267564.20916568</v>
      </c>
    </row>
    <row r="435" spans="1:3">
      <c r="A435">
        <v>433</v>
      </c>
      <c r="B435">
        <v>15131109.2572233</v>
      </c>
      <c r="C435">
        <v>2267270.07402586</v>
      </c>
    </row>
    <row r="436" spans="1:3">
      <c r="A436">
        <v>434</v>
      </c>
      <c r="B436">
        <v>15131109.0538704</v>
      </c>
      <c r="C436">
        <v>2267398.87421049</v>
      </c>
    </row>
    <row r="437" spans="1:3">
      <c r="A437">
        <v>435</v>
      </c>
      <c r="B437">
        <v>15131109.3469268</v>
      </c>
      <c r="C437">
        <v>2267266.43860126</v>
      </c>
    </row>
    <row r="438" spans="1:3">
      <c r="A438">
        <v>436</v>
      </c>
      <c r="B438">
        <v>15131109.0505987</v>
      </c>
      <c r="C438">
        <v>2267536.13873119</v>
      </c>
    </row>
    <row r="439" spans="1:3">
      <c r="A439">
        <v>437</v>
      </c>
      <c r="B439">
        <v>15131109.4492068</v>
      </c>
      <c r="C439">
        <v>2267524.58543879</v>
      </c>
    </row>
    <row r="440" spans="1:3">
      <c r="A440">
        <v>438</v>
      </c>
      <c r="B440">
        <v>15131109.1675948</v>
      </c>
      <c r="C440">
        <v>2267570.58442182</v>
      </c>
    </row>
    <row r="441" spans="1:3">
      <c r="A441">
        <v>439</v>
      </c>
      <c r="B441">
        <v>15131108.8959542</v>
      </c>
      <c r="C441">
        <v>2267529.6741613</v>
      </c>
    </row>
    <row r="442" spans="1:3">
      <c r="A442">
        <v>440</v>
      </c>
      <c r="B442">
        <v>15131108.7615604</v>
      </c>
      <c r="C442">
        <v>2267678.77088753</v>
      </c>
    </row>
    <row r="443" spans="1:3">
      <c r="A443">
        <v>441</v>
      </c>
      <c r="B443">
        <v>15131109.0491222</v>
      </c>
      <c r="C443">
        <v>2267489.12820157</v>
      </c>
    </row>
    <row r="444" spans="1:3">
      <c r="A444">
        <v>442</v>
      </c>
      <c r="B444">
        <v>15131108.8032495</v>
      </c>
      <c r="C444">
        <v>2267655.84019251</v>
      </c>
    </row>
    <row r="445" spans="1:3">
      <c r="A445">
        <v>443</v>
      </c>
      <c r="B445">
        <v>15131109.0103072</v>
      </c>
      <c r="C445">
        <v>2267699.55130664</v>
      </c>
    </row>
    <row r="446" spans="1:3">
      <c r="A446">
        <v>444</v>
      </c>
      <c r="B446">
        <v>15131108.7623222</v>
      </c>
      <c r="C446">
        <v>2267705.12174407</v>
      </c>
    </row>
    <row r="447" spans="1:3">
      <c r="A447">
        <v>445</v>
      </c>
      <c r="B447">
        <v>15131108.7672117</v>
      </c>
      <c r="C447">
        <v>2267646.71475668</v>
      </c>
    </row>
    <row r="448" spans="1:3">
      <c r="A448">
        <v>446</v>
      </c>
      <c r="B448">
        <v>15131108.9901801</v>
      </c>
      <c r="C448">
        <v>2267861.92536034</v>
      </c>
    </row>
    <row r="449" spans="1:3">
      <c r="A449">
        <v>447</v>
      </c>
      <c r="B449">
        <v>15131108.8091015</v>
      </c>
      <c r="C449">
        <v>2267774.07194359</v>
      </c>
    </row>
    <row r="450" spans="1:3">
      <c r="A450">
        <v>448</v>
      </c>
      <c r="B450">
        <v>15131108.7325263</v>
      </c>
      <c r="C450">
        <v>2267742.0650125</v>
      </c>
    </row>
    <row r="451" spans="1:3">
      <c r="A451">
        <v>449</v>
      </c>
      <c r="B451">
        <v>15131108.8396235</v>
      </c>
      <c r="C451">
        <v>2267750.76469401</v>
      </c>
    </row>
    <row r="452" spans="1:3">
      <c r="A452">
        <v>450</v>
      </c>
      <c r="B452">
        <v>15131108.8055447</v>
      </c>
      <c r="C452">
        <v>2267611.73012888</v>
      </c>
    </row>
    <row r="453" spans="1:3">
      <c r="A453">
        <v>451</v>
      </c>
      <c r="B453">
        <v>15131108.6113559</v>
      </c>
      <c r="C453">
        <v>2267747.63483217</v>
      </c>
    </row>
    <row r="454" spans="1:3">
      <c r="A454">
        <v>452</v>
      </c>
      <c r="B454">
        <v>15131108.5881257</v>
      </c>
      <c r="C454">
        <v>2267724.13093492</v>
      </c>
    </row>
    <row r="455" spans="1:3">
      <c r="A455">
        <v>453</v>
      </c>
      <c r="B455">
        <v>15131108.60045</v>
      </c>
      <c r="C455">
        <v>2267755.02134442</v>
      </c>
    </row>
    <row r="456" spans="1:3">
      <c r="A456">
        <v>454</v>
      </c>
      <c r="B456">
        <v>15131108.611531</v>
      </c>
      <c r="C456">
        <v>2267670.54989009</v>
      </c>
    </row>
    <row r="457" spans="1:3">
      <c r="A457">
        <v>455</v>
      </c>
      <c r="B457">
        <v>15131108.7253196</v>
      </c>
      <c r="C457">
        <v>2267876.20052113</v>
      </c>
    </row>
    <row r="458" spans="1:3">
      <c r="A458">
        <v>456</v>
      </c>
      <c r="B458">
        <v>15131108.6437117</v>
      </c>
      <c r="C458">
        <v>2267793.21833971</v>
      </c>
    </row>
    <row r="459" spans="1:3">
      <c r="A459">
        <v>457</v>
      </c>
      <c r="B459">
        <v>15131108.6421777</v>
      </c>
      <c r="C459">
        <v>2267788.85602878</v>
      </c>
    </row>
    <row r="460" spans="1:3">
      <c r="A460">
        <v>458</v>
      </c>
      <c r="B460">
        <v>15131108.5855632</v>
      </c>
      <c r="C460">
        <v>2267749.69805714</v>
      </c>
    </row>
    <row r="461" spans="1:3">
      <c r="A461">
        <v>459</v>
      </c>
      <c r="B461">
        <v>15131108.5718083</v>
      </c>
      <c r="C461">
        <v>2267707.67893908</v>
      </c>
    </row>
    <row r="462" spans="1:3">
      <c r="A462">
        <v>460</v>
      </c>
      <c r="B462">
        <v>15131108.553391</v>
      </c>
      <c r="C462">
        <v>2267683.51417841</v>
      </c>
    </row>
    <row r="463" spans="1:3">
      <c r="A463">
        <v>461</v>
      </c>
      <c r="B463">
        <v>15131108.5193694</v>
      </c>
      <c r="C463">
        <v>2267791.52141578</v>
      </c>
    </row>
    <row r="464" spans="1:3">
      <c r="A464">
        <v>462</v>
      </c>
      <c r="B464">
        <v>15131108.6039314</v>
      </c>
      <c r="C464">
        <v>2267797.84879712</v>
      </c>
    </row>
    <row r="465" spans="1:3">
      <c r="A465">
        <v>463</v>
      </c>
      <c r="B465">
        <v>15131108.597741</v>
      </c>
      <c r="C465">
        <v>2267685.02869253</v>
      </c>
    </row>
    <row r="466" spans="1:3">
      <c r="A466">
        <v>464</v>
      </c>
      <c r="B466">
        <v>15131108.5265582</v>
      </c>
      <c r="C466">
        <v>2267831.20546907</v>
      </c>
    </row>
    <row r="467" spans="1:3">
      <c r="A467">
        <v>465</v>
      </c>
      <c r="B467">
        <v>15131108.4883613</v>
      </c>
      <c r="C467">
        <v>2267868.09404818</v>
      </c>
    </row>
    <row r="468" spans="1:3">
      <c r="A468">
        <v>466</v>
      </c>
      <c r="B468">
        <v>15131108.5386834</v>
      </c>
      <c r="C468">
        <v>2267854.93394489</v>
      </c>
    </row>
    <row r="469" spans="1:3">
      <c r="A469">
        <v>467</v>
      </c>
      <c r="B469">
        <v>15131108.4784548</v>
      </c>
      <c r="C469">
        <v>2267912.94226727</v>
      </c>
    </row>
    <row r="470" spans="1:3">
      <c r="A470">
        <v>468</v>
      </c>
      <c r="B470">
        <v>15131108.5146313</v>
      </c>
      <c r="C470">
        <v>2267923.59999875</v>
      </c>
    </row>
    <row r="471" spans="1:3">
      <c r="A471">
        <v>469</v>
      </c>
      <c r="B471">
        <v>15131108.5570793</v>
      </c>
      <c r="C471">
        <v>2267663.07571529</v>
      </c>
    </row>
    <row r="472" spans="1:3">
      <c r="A472">
        <v>470</v>
      </c>
      <c r="B472">
        <v>15131108.4737679</v>
      </c>
      <c r="C472">
        <v>2267868.26130844</v>
      </c>
    </row>
    <row r="473" spans="1:3">
      <c r="A473">
        <v>471</v>
      </c>
      <c r="B473">
        <v>15131108.5577217</v>
      </c>
      <c r="C473">
        <v>2268022.83494517</v>
      </c>
    </row>
    <row r="474" spans="1:3">
      <c r="A474">
        <v>472</v>
      </c>
      <c r="B474">
        <v>15131108.4940495</v>
      </c>
      <c r="C474">
        <v>2267860.0223214</v>
      </c>
    </row>
    <row r="475" spans="1:3">
      <c r="A475">
        <v>473</v>
      </c>
      <c r="B475">
        <v>15131108.4475651</v>
      </c>
      <c r="C475">
        <v>2267957.79733495</v>
      </c>
    </row>
    <row r="476" spans="1:3">
      <c r="A476">
        <v>474</v>
      </c>
      <c r="B476">
        <v>15131108.5005378</v>
      </c>
      <c r="C476">
        <v>2268033.99065652</v>
      </c>
    </row>
    <row r="477" spans="1:3">
      <c r="A477">
        <v>475</v>
      </c>
      <c r="B477">
        <v>15131108.4673262</v>
      </c>
      <c r="C477">
        <v>2268049.48711889</v>
      </c>
    </row>
    <row r="478" spans="1:3">
      <c r="A478">
        <v>476</v>
      </c>
      <c r="B478">
        <v>15131108.482262</v>
      </c>
      <c r="C478">
        <v>2267985.78788231</v>
      </c>
    </row>
    <row r="479" spans="1:3">
      <c r="A479">
        <v>477</v>
      </c>
      <c r="B479">
        <v>15131108.4784524</v>
      </c>
      <c r="C479">
        <v>2268000.59515929</v>
      </c>
    </row>
    <row r="480" spans="1:3">
      <c r="A480">
        <v>478</v>
      </c>
      <c r="B480">
        <v>15131108.4530295</v>
      </c>
      <c r="C480">
        <v>2267969.02551261</v>
      </c>
    </row>
    <row r="481" spans="1:3">
      <c r="A481">
        <v>479</v>
      </c>
      <c r="B481">
        <v>15131108.5496022</v>
      </c>
      <c r="C481">
        <v>2268021.38978714</v>
      </c>
    </row>
    <row r="482" spans="1:3">
      <c r="A482">
        <v>480</v>
      </c>
      <c r="B482">
        <v>15131108.4801357</v>
      </c>
      <c r="C482">
        <v>2267995.01210544</v>
      </c>
    </row>
    <row r="483" spans="1:3">
      <c r="A483">
        <v>481</v>
      </c>
      <c r="B483">
        <v>15131108.4382257</v>
      </c>
      <c r="C483">
        <v>2267803.6060951</v>
      </c>
    </row>
    <row r="484" spans="1:3">
      <c r="A484">
        <v>482</v>
      </c>
      <c r="B484">
        <v>15131108.4561472</v>
      </c>
      <c r="C484">
        <v>2267764.60075582</v>
      </c>
    </row>
    <row r="485" spans="1:3">
      <c r="A485">
        <v>483</v>
      </c>
      <c r="B485">
        <v>15131108.5549892</v>
      </c>
      <c r="C485">
        <v>2267779.53982937</v>
      </c>
    </row>
    <row r="486" spans="1:3">
      <c r="A486">
        <v>484</v>
      </c>
      <c r="B486">
        <v>15131108.4844075</v>
      </c>
      <c r="C486">
        <v>2267836.32103526</v>
      </c>
    </row>
    <row r="487" spans="1:3">
      <c r="A487">
        <v>485</v>
      </c>
      <c r="B487">
        <v>15131108.4897408</v>
      </c>
      <c r="C487">
        <v>2267707.47788114</v>
      </c>
    </row>
    <row r="488" spans="1:3">
      <c r="A488">
        <v>486</v>
      </c>
      <c r="B488">
        <v>15131108.4448976</v>
      </c>
      <c r="C488">
        <v>2267679.83603771</v>
      </c>
    </row>
    <row r="489" spans="1:3">
      <c r="A489">
        <v>487</v>
      </c>
      <c r="B489">
        <v>15131108.5033737</v>
      </c>
      <c r="C489">
        <v>2267701.75117054</v>
      </c>
    </row>
    <row r="490" spans="1:3">
      <c r="A490">
        <v>488</v>
      </c>
      <c r="B490">
        <v>15131108.4265199</v>
      </c>
      <c r="C490">
        <v>2267868.67968272</v>
      </c>
    </row>
    <row r="491" spans="1:3">
      <c r="A491">
        <v>489</v>
      </c>
      <c r="B491">
        <v>15131108.4368323</v>
      </c>
      <c r="C491">
        <v>2267880.51108284</v>
      </c>
    </row>
    <row r="492" spans="1:3">
      <c r="A492">
        <v>490</v>
      </c>
      <c r="B492">
        <v>15131108.4350218</v>
      </c>
      <c r="C492">
        <v>2267870.72717908</v>
      </c>
    </row>
    <row r="493" spans="1:3">
      <c r="A493">
        <v>491</v>
      </c>
      <c r="B493">
        <v>15131108.4274228</v>
      </c>
      <c r="C493">
        <v>2267862.05868276</v>
      </c>
    </row>
    <row r="494" spans="1:3">
      <c r="A494">
        <v>492</v>
      </c>
      <c r="B494">
        <v>15131108.4455375</v>
      </c>
      <c r="C494">
        <v>2267869.38084706</v>
      </c>
    </row>
    <row r="495" spans="1:3">
      <c r="A495">
        <v>493</v>
      </c>
      <c r="B495">
        <v>15131108.4386272</v>
      </c>
      <c r="C495">
        <v>2267851.54375147</v>
      </c>
    </row>
    <row r="496" spans="1:3">
      <c r="A496">
        <v>494</v>
      </c>
      <c r="B496">
        <v>15131108.4541348</v>
      </c>
      <c r="C496">
        <v>2267933.26505982</v>
      </c>
    </row>
    <row r="497" spans="1:3">
      <c r="A497">
        <v>495</v>
      </c>
      <c r="B497">
        <v>15131108.45779</v>
      </c>
      <c r="C497">
        <v>2267864.21521952</v>
      </c>
    </row>
    <row r="498" spans="1:3">
      <c r="A498">
        <v>496</v>
      </c>
      <c r="B498">
        <v>15131108.4553046</v>
      </c>
      <c r="C498">
        <v>2267891.17801884</v>
      </c>
    </row>
    <row r="499" spans="1:3">
      <c r="A499">
        <v>497</v>
      </c>
      <c r="B499">
        <v>15131108.4327253</v>
      </c>
      <c r="C499">
        <v>2267841.11279276</v>
      </c>
    </row>
    <row r="500" spans="1:3">
      <c r="A500">
        <v>498</v>
      </c>
      <c r="B500">
        <v>15131108.4154013</v>
      </c>
      <c r="C500">
        <v>2267837.67768725</v>
      </c>
    </row>
    <row r="501" spans="1:3">
      <c r="A501">
        <v>499</v>
      </c>
      <c r="B501">
        <v>15131108.4390585</v>
      </c>
      <c r="C501">
        <v>2267808.20494852</v>
      </c>
    </row>
    <row r="502" spans="1:3">
      <c r="A502">
        <v>500</v>
      </c>
      <c r="B502">
        <v>15131108.4212213</v>
      </c>
      <c r="C502">
        <v>2267906.19461057</v>
      </c>
    </row>
    <row r="503" spans="1:3">
      <c r="A503">
        <v>501</v>
      </c>
      <c r="B503">
        <v>15131108.4303952</v>
      </c>
      <c r="C503">
        <v>2267851.59379403</v>
      </c>
    </row>
    <row r="504" spans="1:3">
      <c r="A504">
        <v>502</v>
      </c>
      <c r="B504">
        <v>15131108.3881419</v>
      </c>
      <c r="C504">
        <v>2267821.91082844</v>
      </c>
    </row>
    <row r="505" spans="1:3">
      <c r="A505">
        <v>503</v>
      </c>
      <c r="B505">
        <v>15131108.3642644</v>
      </c>
      <c r="C505">
        <v>2267790.8789942</v>
      </c>
    </row>
    <row r="506" spans="1:3">
      <c r="A506">
        <v>504</v>
      </c>
      <c r="B506">
        <v>15131108.3753939</v>
      </c>
      <c r="C506">
        <v>2267814.97847493</v>
      </c>
    </row>
    <row r="507" spans="1:3">
      <c r="A507">
        <v>505</v>
      </c>
      <c r="B507">
        <v>15131108.3694543</v>
      </c>
      <c r="C507">
        <v>2267818.43387837</v>
      </c>
    </row>
    <row r="508" spans="1:3">
      <c r="A508">
        <v>506</v>
      </c>
      <c r="B508">
        <v>15131108.3809395</v>
      </c>
      <c r="C508">
        <v>2267852.4119695</v>
      </c>
    </row>
    <row r="509" spans="1:3">
      <c r="A509">
        <v>507</v>
      </c>
      <c r="B509">
        <v>15131108.3661106</v>
      </c>
      <c r="C509">
        <v>2267765.00808891</v>
      </c>
    </row>
    <row r="510" spans="1:3">
      <c r="A510">
        <v>508</v>
      </c>
      <c r="B510">
        <v>15131108.3696411</v>
      </c>
      <c r="C510">
        <v>2267808.21722785</v>
      </c>
    </row>
    <row r="511" spans="1:3">
      <c r="A511">
        <v>509</v>
      </c>
      <c r="B511">
        <v>15131108.3548774</v>
      </c>
      <c r="C511">
        <v>2267817.75976266</v>
      </c>
    </row>
    <row r="512" spans="1:3">
      <c r="A512">
        <v>510</v>
      </c>
      <c r="B512">
        <v>15131108.3679913</v>
      </c>
      <c r="C512">
        <v>2267795.83781388</v>
      </c>
    </row>
    <row r="513" spans="1:3">
      <c r="A513">
        <v>511</v>
      </c>
      <c r="B513">
        <v>15131108.355387</v>
      </c>
      <c r="C513">
        <v>2267762.95125256</v>
      </c>
    </row>
    <row r="514" spans="1:3">
      <c r="A514">
        <v>512</v>
      </c>
      <c r="B514">
        <v>15131108.3523917</v>
      </c>
      <c r="C514">
        <v>2267832.12764898</v>
      </c>
    </row>
    <row r="515" spans="1:3">
      <c r="A515">
        <v>513</v>
      </c>
      <c r="B515">
        <v>15131108.3686416</v>
      </c>
      <c r="C515">
        <v>2267775.95466702</v>
      </c>
    </row>
    <row r="516" spans="1:3">
      <c r="A516">
        <v>514</v>
      </c>
      <c r="B516">
        <v>15131108.3571719</v>
      </c>
      <c r="C516">
        <v>2267861.84814027</v>
      </c>
    </row>
    <row r="517" spans="1:3">
      <c r="A517">
        <v>515</v>
      </c>
      <c r="B517">
        <v>15131108.366107</v>
      </c>
      <c r="C517">
        <v>2267809.34468993</v>
      </c>
    </row>
    <row r="518" spans="1:3">
      <c r="A518">
        <v>516</v>
      </c>
      <c r="B518">
        <v>15131108.3513396</v>
      </c>
      <c r="C518">
        <v>2267843.50877829</v>
      </c>
    </row>
    <row r="519" spans="1:3">
      <c r="A519">
        <v>517</v>
      </c>
      <c r="B519">
        <v>15131108.358011</v>
      </c>
      <c r="C519">
        <v>2267895.81672585</v>
      </c>
    </row>
    <row r="520" spans="1:3">
      <c r="A520">
        <v>518</v>
      </c>
      <c r="B520">
        <v>15131108.350083</v>
      </c>
      <c r="C520">
        <v>2267865.34098398</v>
      </c>
    </row>
    <row r="521" spans="1:3">
      <c r="A521">
        <v>519</v>
      </c>
      <c r="B521">
        <v>15131108.3546275</v>
      </c>
      <c r="C521">
        <v>2267775.11486073</v>
      </c>
    </row>
    <row r="522" spans="1:3">
      <c r="A522">
        <v>520</v>
      </c>
      <c r="B522">
        <v>15131108.3518668</v>
      </c>
      <c r="C522">
        <v>2267845.83369456</v>
      </c>
    </row>
    <row r="523" spans="1:3">
      <c r="A523">
        <v>521</v>
      </c>
      <c r="B523">
        <v>15131108.369019</v>
      </c>
      <c r="C523">
        <v>2267961.71952473</v>
      </c>
    </row>
    <row r="524" spans="1:3">
      <c r="A524">
        <v>522</v>
      </c>
      <c r="B524">
        <v>15131108.35368</v>
      </c>
      <c r="C524">
        <v>2267862.58091142</v>
      </c>
    </row>
    <row r="525" spans="1:3">
      <c r="A525">
        <v>523</v>
      </c>
      <c r="B525">
        <v>15131108.3657177</v>
      </c>
      <c r="C525">
        <v>2267873.54727356</v>
      </c>
    </row>
    <row r="526" spans="1:3">
      <c r="A526">
        <v>524</v>
      </c>
      <c r="B526">
        <v>15131108.3509214</v>
      </c>
      <c r="C526">
        <v>2267869.55762172</v>
      </c>
    </row>
    <row r="527" spans="1:3">
      <c r="A527">
        <v>525</v>
      </c>
      <c r="B527">
        <v>15131108.3676171</v>
      </c>
      <c r="C527">
        <v>2267824.6512804</v>
      </c>
    </row>
    <row r="528" spans="1:3">
      <c r="A528">
        <v>526</v>
      </c>
      <c r="B528">
        <v>15131108.3652568</v>
      </c>
      <c r="C528">
        <v>2267898.75081419</v>
      </c>
    </row>
    <row r="529" spans="1:3">
      <c r="A529">
        <v>527</v>
      </c>
      <c r="B529">
        <v>15131108.3485801</v>
      </c>
      <c r="C529">
        <v>2267869.62116012</v>
      </c>
    </row>
    <row r="530" spans="1:3">
      <c r="A530">
        <v>528</v>
      </c>
      <c r="B530">
        <v>15131108.3655965</v>
      </c>
      <c r="C530">
        <v>2267888.7685552</v>
      </c>
    </row>
    <row r="531" spans="1:3">
      <c r="A531">
        <v>529</v>
      </c>
      <c r="B531">
        <v>15131108.3513545</v>
      </c>
      <c r="C531">
        <v>2267870.90580195</v>
      </c>
    </row>
    <row r="532" spans="1:3">
      <c r="A532">
        <v>530</v>
      </c>
      <c r="B532">
        <v>15131108.3513572</v>
      </c>
      <c r="C532">
        <v>2267867.30638198</v>
      </c>
    </row>
    <row r="533" spans="1:3">
      <c r="A533">
        <v>531</v>
      </c>
      <c r="B533">
        <v>15131108.3552874</v>
      </c>
      <c r="C533">
        <v>2267888.47517283</v>
      </c>
    </row>
    <row r="534" spans="1:3">
      <c r="A534">
        <v>532</v>
      </c>
      <c r="B534">
        <v>15131108.3505291</v>
      </c>
      <c r="C534">
        <v>2267840.75893995</v>
      </c>
    </row>
    <row r="535" spans="1:3">
      <c r="A535">
        <v>533</v>
      </c>
      <c r="B535">
        <v>15131108.351638</v>
      </c>
      <c r="C535">
        <v>2267854.5901177</v>
      </c>
    </row>
    <row r="536" spans="1:3">
      <c r="A536">
        <v>534</v>
      </c>
      <c r="B536">
        <v>15131108.3427308</v>
      </c>
      <c r="C536">
        <v>2267865.29029893</v>
      </c>
    </row>
    <row r="537" spans="1:3">
      <c r="A537">
        <v>535</v>
      </c>
      <c r="B537">
        <v>15131108.3433757</v>
      </c>
      <c r="C537">
        <v>2267893.14001229</v>
      </c>
    </row>
    <row r="538" spans="1:3">
      <c r="A538">
        <v>536</v>
      </c>
      <c r="B538">
        <v>15131108.3414735</v>
      </c>
      <c r="C538">
        <v>2267852.47245995</v>
      </c>
    </row>
    <row r="539" spans="1:3">
      <c r="A539">
        <v>537</v>
      </c>
      <c r="B539">
        <v>15131108.3418939</v>
      </c>
      <c r="C539">
        <v>2267844.81069226</v>
      </c>
    </row>
    <row r="540" spans="1:3">
      <c r="A540">
        <v>538</v>
      </c>
      <c r="B540">
        <v>15131108.3386453</v>
      </c>
      <c r="C540">
        <v>2267823.24258008</v>
      </c>
    </row>
    <row r="541" spans="1:3">
      <c r="A541">
        <v>539</v>
      </c>
      <c r="B541">
        <v>15131108.3406597</v>
      </c>
      <c r="C541">
        <v>2267845.72360143</v>
      </c>
    </row>
    <row r="542" spans="1:3">
      <c r="A542">
        <v>540</v>
      </c>
      <c r="B542">
        <v>15131108.3338134</v>
      </c>
      <c r="C542">
        <v>2267803.18634058</v>
      </c>
    </row>
    <row r="543" spans="1:3">
      <c r="A543">
        <v>541</v>
      </c>
      <c r="B543">
        <v>15131108.3350227</v>
      </c>
      <c r="C543">
        <v>2267808.76787192</v>
      </c>
    </row>
    <row r="544" spans="1:3">
      <c r="A544">
        <v>542</v>
      </c>
      <c r="B544">
        <v>15131108.3401459</v>
      </c>
      <c r="C544">
        <v>2267791.90910492</v>
      </c>
    </row>
    <row r="545" spans="1:3">
      <c r="A545">
        <v>543</v>
      </c>
      <c r="B545">
        <v>15131108.3358317</v>
      </c>
      <c r="C545">
        <v>2267797.01191097</v>
      </c>
    </row>
    <row r="546" spans="1:3">
      <c r="A546">
        <v>544</v>
      </c>
      <c r="B546">
        <v>15131108.3344788</v>
      </c>
      <c r="C546">
        <v>2267771.26920168</v>
      </c>
    </row>
    <row r="547" spans="1:3">
      <c r="A547">
        <v>545</v>
      </c>
      <c r="B547">
        <v>15131108.3346615</v>
      </c>
      <c r="C547">
        <v>2267806.4937665</v>
      </c>
    </row>
    <row r="548" spans="1:3">
      <c r="A548">
        <v>546</v>
      </c>
      <c r="B548">
        <v>15131108.3332536</v>
      </c>
      <c r="C548">
        <v>2267770.13517367</v>
      </c>
    </row>
    <row r="549" spans="1:3">
      <c r="A549">
        <v>547</v>
      </c>
      <c r="B549">
        <v>15131108.3313533</v>
      </c>
      <c r="C549">
        <v>2267772.4795077</v>
      </c>
    </row>
    <row r="550" spans="1:3">
      <c r="A550">
        <v>548</v>
      </c>
      <c r="B550">
        <v>15131108.3335775</v>
      </c>
      <c r="C550">
        <v>2267764.35020682</v>
      </c>
    </row>
    <row r="551" spans="1:3">
      <c r="A551">
        <v>549</v>
      </c>
      <c r="B551">
        <v>15131108.3312191</v>
      </c>
      <c r="C551">
        <v>2267793.9773655</v>
      </c>
    </row>
    <row r="552" spans="1:3">
      <c r="A552">
        <v>550</v>
      </c>
      <c r="B552">
        <v>15131108.3393717</v>
      </c>
      <c r="C552">
        <v>2267782.45119797</v>
      </c>
    </row>
    <row r="553" spans="1:3">
      <c r="A553">
        <v>551</v>
      </c>
      <c r="B553">
        <v>15131108.3309169</v>
      </c>
      <c r="C553">
        <v>2267798.35271147</v>
      </c>
    </row>
    <row r="554" spans="1:3">
      <c r="A554">
        <v>552</v>
      </c>
      <c r="B554">
        <v>15131108.3384645</v>
      </c>
      <c r="C554">
        <v>2267781.38754232</v>
      </c>
    </row>
    <row r="555" spans="1:3">
      <c r="A555">
        <v>553</v>
      </c>
      <c r="B555">
        <v>15131108.3326241</v>
      </c>
      <c r="C555">
        <v>2267771.62269967</v>
      </c>
    </row>
    <row r="556" spans="1:3">
      <c r="A556">
        <v>554</v>
      </c>
      <c r="B556">
        <v>15131108.3323507</v>
      </c>
      <c r="C556">
        <v>2267805.15239271</v>
      </c>
    </row>
    <row r="557" spans="1:3">
      <c r="A557">
        <v>555</v>
      </c>
      <c r="B557">
        <v>15131108.3357149</v>
      </c>
      <c r="C557">
        <v>2267798.91253562</v>
      </c>
    </row>
    <row r="558" spans="1:3">
      <c r="A558">
        <v>556</v>
      </c>
      <c r="B558">
        <v>15131108.3312116</v>
      </c>
      <c r="C558">
        <v>2267843.16711692</v>
      </c>
    </row>
    <row r="559" spans="1:3">
      <c r="A559">
        <v>557</v>
      </c>
      <c r="B559">
        <v>15131108.3329497</v>
      </c>
      <c r="C559">
        <v>2267801.02873091</v>
      </c>
    </row>
    <row r="560" spans="1:3">
      <c r="A560">
        <v>558</v>
      </c>
      <c r="B560">
        <v>15131108.332042</v>
      </c>
      <c r="C560">
        <v>2267791.92774406</v>
      </c>
    </row>
    <row r="561" spans="1:3">
      <c r="A561">
        <v>559</v>
      </c>
      <c r="B561">
        <v>15131108.3305903</v>
      </c>
      <c r="C561">
        <v>2267795.48589742</v>
      </c>
    </row>
    <row r="562" spans="1:3">
      <c r="A562">
        <v>560</v>
      </c>
      <c r="B562">
        <v>15131108.3304328</v>
      </c>
      <c r="C562">
        <v>2267789.70548599</v>
      </c>
    </row>
    <row r="563" spans="1:3">
      <c r="A563">
        <v>561</v>
      </c>
      <c r="B563">
        <v>15131108.3294873</v>
      </c>
      <c r="C563">
        <v>2267801.25727069</v>
      </c>
    </row>
    <row r="564" spans="1:3">
      <c r="A564">
        <v>562</v>
      </c>
      <c r="B564">
        <v>15131108.3285966</v>
      </c>
      <c r="C564">
        <v>2267794.77914629</v>
      </c>
    </row>
    <row r="565" spans="1:3">
      <c r="A565">
        <v>563</v>
      </c>
      <c r="B565">
        <v>15131108.3303382</v>
      </c>
      <c r="C565">
        <v>2267808.0951191</v>
      </c>
    </row>
    <row r="566" spans="1:3">
      <c r="A566">
        <v>564</v>
      </c>
      <c r="B566">
        <v>15131108.3290262</v>
      </c>
      <c r="C566">
        <v>2267790.40252723</v>
      </c>
    </row>
    <row r="567" spans="1:3">
      <c r="A567">
        <v>565</v>
      </c>
      <c r="B567">
        <v>15131108.3294845</v>
      </c>
      <c r="C567">
        <v>2267793.55527558</v>
      </c>
    </row>
    <row r="568" spans="1:3">
      <c r="A568">
        <v>566</v>
      </c>
      <c r="B568">
        <v>15131108.3281418</v>
      </c>
      <c r="C568">
        <v>2267803.18453177</v>
      </c>
    </row>
    <row r="569" spans="1:3">
      <c r="A569">
        <v>567</v>
      </c>
      <c r="B569">
        <v>15131108.3281546</v>
      </c>
      <c r="C569">
        <v>2267804.76482196</v>
      </c>
    </row>
    <row r="570" spans="1:3">
      <c r="A570">
        <v>568</v>
      </c>
      <c r="B570">
        <v>15131108.329282</v>
      </c>
      <c r="C570">
        <v>2267801.63590723</v>
      </c>
    </row>
    <row r="571" spans="1:3">
      <c r="A571">
        <v>569</v>
      </c>
      <c r="B571">
        <v>15131108.327851</v>
      </c>
      <c r="C571">
        <v>2267800.17639078</v>
      </c>
    </row>
    <row r="572" spans="1:3">
      <c r="A572">
        <v>570</v>
      </c>
      <c r="B572">
        <v>15131108.3284693</v>
      </c>
      <c r="C572">
        <v>2267789.34614781</v>
      </c>
    </row>
    <row r="573" spans="1:3">
      <c r="A573">
        <v>571</v>
      </c>
      <c r="B573">
        <v>15131108.3265272</v>
      </c>
      <c r="C573">
        <v>2267806.26664577</v>
      </c>
    </row>
    <row r="574" spans="1:3">
      <c r="A574">
        <v>572</v>
      </c>
      <c r="B574">
        <v>15131108.3265741</v>
      </c>
      <c r="C574">
        <v>2267805.07376707</v>
      </c>
    </row>
    <row r="575" spans="1:3">
      <c r="A575">
        <v>573</v>
      </c>
      <c r="B575">
        <v>15131108.3283947</v>
      </c>
      <c r="C575">
        <v>2267817.93888002</v>
      </c>
    </row>
    <row r="576" spans="1:3">
      <c r="A576">
        <v>574</v>
      </c>
      <c r="B576">
        <v>15131108.3275271</v>
      </c>
      <c r="C576">
        <v>2267817.0803879</v>
      </c>
    </row>
    <row r="577" spans="1:3">
      <c r="A577">
        <v>575</v>
      </c>
      <c r="B577">
        <v>15131108.3269667</v>
      </c>
      <c r="C577">
        <v>2267809.64555758</v>
      </c>
    </row>
    <row r="578" spans="1:3">
      <c r="A578">
        <v>576</v>
      </c>
      <c r="B578">
        <v>15131108.3271603</v>
      </c>
      <c r="C578">
        <v>2267806.09087477</v>
      </c>
    </row>
    <row r="579" spans="1:3">
      <c r="A579">
        <v>577</v>
      </c>
      <c r="B579">
        <v>15131108.327277</v>
      </c>
      <c r="C579">
        <v>2267779.924236</v>
      </c>
    </row>
    <row r="580" spans="1:3">
      <c r="A580">
        <v>578</v>
      </c>
      <c r="B580">
        <v>15131108.3276022</v>
      </c>
      <c r="C580">
        <v>2267805.95325489</v>
      </c>
    </row>
    <row r="581" spans="1:3">
      <c r="A581">
        <v>579</v>
      </c>
      <c r="B581">
        <v>15131108.3270154</v>
      </c>
      <c r="C581">
        <v>2267820.88925175</v>
      </c>
    </row>
    <row r="582" spans="1:3">
      <c r="A582">
        <v>580</v>
      </c>
      <c r="B582">
        <v>15131108.3267119</v>
      </c>
      <c r="C582">
        <v>2267800.54063476</v>
      </c>
    </row>
    <row r="583" spans="1:3">
      <c r="A583">
        <v>581</v>
      </c>
      <c r="B583">
        <v>15131108.3267821</v>
      </c>
      <c r="C583">
        <v>2267809.2002724</v>
      </c>
    </row>
    <row r="584" spans="1:3">
      <c r="A584">
        <v>582</v>
      </c>
      <c r="B584">
        <v>15131108.3261989</v>
      </c>
      <c r="C584">
        <v>2267803.55142391</v>
      </c>
    </row>
    <row r="585" spans="1:3">
      <c r="A585">
        <v>583</v>
      </c>
      <c r="B585">
        <v>15131108.3265725</v>
      </c>
      <c r="C585">
        <v>2267786.90668317</v>
      </c>
    </row>
    <row r="586" spans="1:3">
      <c r="A586">
        <v>584</v>
      </c>
      <c r="B586">
        <v>15131108.3265937</v>
      </c>
      <c r="C586">
        <v>2267809.89415731</v>
      </c>
    </row>
    <row r="587" spans="1:3">
      <c r="A587">
        <v>585</v>
      </c>
      <c r="B587">
        <v>15131108.3273463</v>
      </c>
      <c r="C587">
        <v>2267806.87597917</v>
      </c>
    </row>
    <row r="588" spans="1:3">
      <c r="A588">
        <v>586</v>
      </c>
      <c r="B588">
        <v>15131108.3260001</v>
      </c>
      <c r="C588">
        <v>2267798.97670243</v>
      </c>
    </row>
    <row r="589" spans="1:3">
      <c r="A589">
        <v>587</v>
      </c>
      <c r="B589">
        <v>15131108.3262028</v>
      </c>
      <c r="C589">
        <v>2267796.76222218</v>
      </c>
    </row>
    <row r="590" spans="1:3">
      <c r="A590">
        <v>588</v>
      </c>
      <c r="B590">
        <v>15131108.3262381</v>
      </c>
      <c r="C590">
        <v>2267801.04773403</v>
      </c>
    </row>
    <row r="591" spans="1:3">
      <c r="A591">
        <v>589</v>
      </c>
      <c r="B591">
        <v>15131108.3257673</v>
      </c>
      <c r="C591">
        <v>2267800.45159637</v>
      </c>
    </row>
    <row r="592" spans="1:3">
      <c r="A592">
        <v>590</v>
      </c>
      <c r="B592">
        <v>15131108.3259229</v>
      </c>
      <c r="C592">
        <v>2267788.7050495</v>
      </c>
    </row>
    <row r="593" spans="1:3">
      <c r="A593">
        <v>591</v>
      </c>
      <c r="B593">
        <v>15131108.3258711</v>
      </c>
      <c r="C593">
        <v>2267803.05026043</v>
      </c>
    </row>
    <row r="594" spans="1:3">
      <c r="A594">
        <v>592</v>
      </c>
      <c r="B594">
        <v>15131108.3258349</v>
      </c>
      <c r="C594">
        <v>2267799.86076686</v>
      </c>
    </row>
    <row r="595" spans="1:3">
      <c r="A595">
        <v>593</v>
      </c>
      <c r="B595">
        <v>15131108.3258191</v>
      </c>
      <c r="C595">
        <v>2267793.39854952</v>
      </c>
    </row>
    <row r="596" spans="1:3">
      <c r="A596">
        <v>594</v>
      </c>
      <c r="B596">
        <v>15131108.3255783</v>
      </c>
      <c r="C596">
        <v>2267796.50442083</v>
      </c>
    </row>
    <row r="597" spans="1:3">
      <c r="A597">
        <v>595</v>
      </c>
      <c r="B597">
        <v>15131108.325841</v>
      </c>
      <c r="C597">
        <v>2267795.88999298</v>
      </c>
    </row>
    <row r="598" spans="1:3">
      <c r="A598">
        <v>596</v>
      </c>
      <c r="B598">
        <v>15131108.3253862</v>
      </c>
      <c r="C598">
        <v>2267799.6948435</v>
      </c>
    </row>
    <row r="599" spans="1:3">
      <c r="A599">
        <v>597</v>
      </c>
      <c r="B599">
        <v>15131108.3256416</v>
      </c>
      <c r="C599">
        <v>2267803.72290425</v>
      </c>
    </row>
    <row r="600" spans="1:3">
      <c r="A600">
        <v>598</v>
      </c>
      <c r="B600">
        <v>15131108.3251789</v>
      </c>
      <c r="C600">
        <v>2267796.28037153</v>
      </c>
    </row>
    <row r="601" spans="1:3">
      <c r="A601">
        <v>599</v>
      </c>
      <c r="B601">
        <v>15131108.3252333</v>
      </c>
      <c r="C601">
        <v>2267792.12539725</v>
      </c>
    </row>
    <row r="602" spans="1:3">
      <c r="A602">
        <v>600</v>
      </c>
      <c r="B602">
        <v>15131108.3255896</v>
      </c>
      <c r="C602">
        <v>2267800.46115836</v>
      </c>
    </row>
    <row r="603" spans="1:3">
      <c r="A603">
        <v>601</v>
      </c>
      <c r="B603">
        <v>15131108.3252904</v>
      </c>
      <c r="C603">
        <v>2267798.22918042</v>
      </c>
    </row>
    <row r="604" spans="1:3">
      <c r="A604">
        <v>602</v>
      </c>
      <c r="B604">
        <v>15131108.3256028</v>
      </c>
      <c r="C604">
        <v>2267794.34443029</v>
      </c>
    </row>
    <row r="605" spans="1:3">
      <c r="A605">
        <v>603</v>
      </c>
      <c r="B605">
        <v>15131108.325175</v>
      </c>
      <c r="C605">
        <v>2267794.95832505</v>
      </c>
    </row>
    <row r="606" spans="1:3">
      <c r="A606">
        <v>604</v>
      </c>
      <c r="B606">
        <v>15131108.3250797</v>
      </c>
      <c r="C606">
        <v>2267798.83737856</v>
      </c>
    </row>
    <row r="607" spans="1:3">
      <c r="A607">
        <v>605</v>
      </c>
      <c r="B607">
        <v>15131108.3252178</v>
      </c>
      <c r="C607">
        <v>2267797.52866865</v>
      </c>
    </row>
    <row r="608" spans="1:3">
      <c r="A608">
        <v>606</v>
      </c>
      <c r="B608">
        <v>15131108.3250485</v>
      </c>
      <c r="C608">
        <v>2267802.21556058</v>
      </c>
    </row>
    <row r="609" spans="1:3">
      <c r="A609">
        <v>607</v>
      </c>
      <c r="B609">
        <v>15131108.3253313</v>
      </c>
      <c r="C609">
        <v>2267806.46593755</v>
      </c>
    </row>
    <row r="610" spans="1:3">
      <c r="A610">
        <v>608</v>
      </c>
      <c r="B610">
        <v>15131108.3252488</v>
      </c>
      <c r="C610">
        <v>2267790.23973732</v>
      </c>
    </row>
    <row r="611" spans="1:3">
      <c r="A611">
        <v>609</v>
      </c>
      <c r="B611">
        <v>15131108.3249247</v>
      </c>
      <c r="C611">
        <v>2267802.32131673</v>
      </c>
    </row>
    <row r="612" spans="1:3">
      <c r="A612">
        <v>610</v>
      </c>
      <c r="B612">
        <v>15131108.3251507</v>
      </c>
      <c r="C612">
        <v>2267797.57724522</v>
      </c>
    </row>
    <row r="613" spans="1:3">
      <c r="A613">
        <v>611</v>
      </c>
      <c r="B613">
        <v>15131108.3250666</v>
      </c>
      <c r="C613">
        <v>2267809.79268996</v>
      </c>
    </row>
    <row r="614" spans="1:3">
      <c r="A614">
        <v>612</v>
      </c>
      <c r="B614">
        <v>15131108.3251207</v>
      </c>
      <c r="C614">
        <v>2267799.17200958</v>
      </c>
    </row>
    <row r="615" spans="1:3">
      <c r="A615">
        <v>613</v>
      </c>
      <c r="B615">
        <v>15131108.3247589</v>
      </c>
      <c r="C615">
        <v>2267804.38637834</v>
      </c>
    </row>
    <row r="616" spans="1:3">
      <c r="A616">
        <v>614</v>
      </c>
      <c r="B616">
        <v>15131108.3248891</v>
      </c>
      <c r="C616">
        <v>2267801.58271044</v>
      </c>
    </row>
    <row r="617" spans="1:3">
      <c r="A617">
        <v>615</v>
      </c>
      <c r="B617">
        <v>15131108.3247576</v>
      </c>
      <c r="C617">
        <v>2267801.47546385</v>
      </c>
    </row>
    <row r="618" spans="1:3">
      <c r="A618">
        <v>616</v>
      </c>
      <c r="B618">
        <v>15131108.3250117</v>
      </c>
      <c r="C618">
        <v>2267805.13248583</v>
      </c>
    </row>
    <row r="619" spans="1:3">
      <c r="A619">
        <v>617</v>
      </c>
      <c r="B619">
        <v>15131108.3248903</v>
      </c>
      <c r="C619">
        <v>2267799.55733234</v>
      </c>
    </row>
    <row r="620" spans="1:3">
      <c r="A620">
        <v>618</v>
      </c>
      <c r="B620">
        <v>15131108.3248803</v>
      </c>
      <c r="C620">
        <v>2267800.85915964</v>
      </c>
    </row>
    <row r="621" spans="1:3">
      <c r="A621">
        <v>619</v>
      </c>
      <c r="B621">
        <v>15131108.3247933</v>
      </c>
      <c r="C621">
        <v>2267800.28285615</v>
      </c>
    </row>
    <row r="622" spans="1:3">
      <c r="A622">
        <v>620</v>
      </c>
      <c r="B622">
        <v>15131108.3249127</v>
      </c>
      <c r="C622">
        <v>2267809.57933492</v>
      </c>
    </row>
    <row r="623" spans="1:3">
      <c r="A623">
        <v>621</v>
      </c>
      <c r="B623">
        <v>15131108.3248395</v>
      </c>
      <c r="C623">
        <v>2267802.48334595</v>
      </c>
    </row>
    <row r="624" spans="1:3">
      <c r="A624">
        <v>622</v>
      </c>
      <c r="B624">
        <v>15131108.3250782</v>
      </c>
      <c r="C624">
        <v>2267805.15995058</v>
      </c>
    </row>
    <row r="625" spans="1:3">
      <c r="A625">
        <v>623</v>
      </c>
      <c r="B625">
        <v>15131108.3248709</v>
      </c>
      <c r="C625">
        <v>2267799.65146497</v>
      </c>
    </row>
    <row r="626" spans="1:3">
      <c r="A626">
        <v>624</v>
      </c>
      <c r="B626">
        <v>15131108.3248022</v>
      </c>
      <c r="C626">
        <v>2267800.66894857</v>
      </c>
    </row>
    <row r="627" spans="1:3">
      <c r="A627">
        <v>625</v>
      </c>
      <c r="B627">
        <v>15131108.3247089</v>
      </c>
      <c r="C627">
        <v>2267797.29444833</v>
      </c>
    </row>
    <row r="628" spans="1:3">
      <c r="A628">
        <v>626</v>
      </c>
      <c r="B628">
        <v>15131108.32472</v>
      </c>
      <c r="C628">
        <v>2267798.53077236</v>
      </c>
    </row>
    <row r="629" spans="1:3">
      <c r="A629">
        <v>627</v>
      </c>
      <c r="B629">
        <v>15131108.3246994</v>
      </c>
      <c r="C629">
        <v>2267790.56174144</v>
      </c>
    </row>
    <row r="630" spans="1:3">
      <c r="A630">
        <v>628</v>
      </c>
      <c r="B630">
        <v>15131108.3247716</v>
      </c>
      <c r="C630">
        <v>2267792.90261809</v>
      </c>
    </row>
    <row r="631" spans="1:3">
      <c r="A631">
        <v>629</v>
      </c>
      <c r="B631">
        <v>15131108.3247684</v>
      </c>
      <c r="C631">
        <v>2267787.50406882</v>
      </c>
    </row>
    <row r="632" spans="1:3">
      <c r="A632">
        <v>630</v>
      </c>
      <c r="B632">
        <v>15131108.3247136</v>
      </c>
      <c r="C632">
        <v>2267789.17297208</v>
      </c>
    </row>
    <row r="633" spans="1:3">
      <c r="A633">
        <v>631</v>
      </c>
      <c r="B633">
        <v>15131108.3247103</v>
      </c>
      <c r="C633">
        <v>2267787.10689605</v>
      </c>
    </row>
    <row r="634" spans="1:3">
      <c r="A634">
        <v>632</v>
      </c>
      <c r="B634">
        <v>15131108.3247542</v>
      </c>
      <c r="C634">
        <v>2267789.67059619</v>
      </c>
    </row>
    <row r="635" spans="1:3">
      <c r="A635">
        <v>633</v>
      </c>
      <c r="B635">
        <v>15131108.3248007</v>
      </c>
      <c r="C635">
        <v>2267789.05234123</v>
      </c>
    </row>
    <row r="636" spans="1:3">
      <c r="A636">
        <v>634</v>
      </c>
      <c r="B636">
        <v>15131108.3247526</v>
      </c>
      <c r="C636">
        <v>2267789.48627018</v>
      </c>
    </row>
    <row r="637" spans="1:3">
      <c r="A637">
        <v>635</v>
      </c>
      <c r="B637">
        <v>15131108.3246627</v>
      </c>
      <c r="C637">
        <v>2267793.74702461</v>
      </c>
    </row>
    <row r="638" spans="1:3">
      <c r="A638">
        <v>636</v>
      </c>
      <c r="B638">
        <v>15131108.3246329</v>
      </c>
      <c r="C638">
        <v>2267792.87945787</v>
      </c>
    </row>
    <row r="639" spans="1:3">
      <c r="A639">
        <v>637</v>
      </c>
      <c r="B639">
        <v>15131108.3246089</v>
      </c>
      <c r="C639">
        <v>2267795.53976527</v>
      </c>
    </row>
    <row r="640" spans="1:3">
      <c r="A640">
        <v>638</v>
      </c>
      <c r="B640">
        <v>15131108.3246257</v>
      </c>
      <c r="C640">
        <v>2267795.57417853</v>
      </c>
    </row>
    <row r="641" spans="1:3">
      <c r="A641">
        <v>639</v>
      </c>
      <c r="B641">
        <v>15131108.3246718</v>
      </c>
      <c r="C641">
        <v>2267792.61614551</v>
      </c>
    </row>
    <row r="642" spans="1:3">
      <c r="A642">
        <v>640</v>
      </c>
      <c r="B642">
        <v>15131108.3246428</v>
      </c>
      <c r="C642">
        <v>2267796.28771258</v>
      </c>
    </row>
    <row r="643" spans="1:3">
      <c r="A643">
        <v>641</v>
      </c>
      <c r="B643">
        <v>15131108.3246655</v>
      </c>
      <c r="C643">
        <v>2267795.7133182</v>
      </c>
    </row>
    <row r="644" spans="1:3">
      <c r="A644">
        <v>642</v>
      </c>
      <c r="B644">
        <v>15131108.3246666</v>
      </c>
      <c r="C644">
        <v>2267794.07281596</v>
      </c>
    </row>
    <row r="645" spans="1:3">
      <c r="A645">
        <v>643</v>
      </c>
      <c r="B645">
        <v>15131108.3246188</v>
      </c>
      <c r="C645">
        <v>2267793.98218626</v>
      </c>
    </row>
    <row r="646" spans="1:3">
      <c r="A646">
        <v>644</v>
      </c>
      <c r="B646">
        <v>15131108.3245846</v>
      </c>
      <c r="C646">
        <v>2267797.48218549</v>
      </c>
    </row>
    <row r="647" spans="1:3">
      <c r="A647">
        <v>645</v>
      </c>
      <c r="B647">
        <v>15131108.3245906</v>
      </c>
      <c r="C647">
        <v>2267800.65330413</v>
      </c>
    </row>
    <row r="648" spans="1:3">
      <c r="A648">
        <v>646</v>
      </c>
      <c r="B648">
        <v>15131108.3246001</v>
      </c>
      <c r="C648">
        <v>2267797.38306721</v>
      </c>
    </row>
    <row r="649" spans="1:3">
      <c r="A649">
        <v>647</v>
      </c>
      <c r="B649">
        <v>15131108.3246002</v>
      </c>
      <c r="C649">
        <v>2267798.33639206</v>
      </c>
    </row>
    <row r="650" spans="1:3">
      <c r="A650">
        <v>648</v>
      </c>
      <c r="B650">
        <v>15131108.3245732</v>
      </c>
      <c r="C650">
        <v>2267796.28915523</v>
      </c>
    </row>
    <row r="651" spans="1:3">
      <c r="A651">
        <v>649</v>
      </c>
      <c r="B651">
        <v>15131108.3245665</v>
      </c>
      <c r="C651">
        <v>2267796.20697283</v>
      </c>
    </row>
    <row r="652" spans="1:3">
      <c r="A652">
        <v>650</v>
      </c>
      <c r="B652">
        <v>15131108.3245971</v>
      </c>
      <c r="C652">
        <v>2267798.49680452</v>
      </c>
    </row>
    <row r="653" spans="1:3">
      <c r="A653">
        <v>651</v>
      </c>
      <c r="B653">
        <v>15131108.3245843</v>
      </c>
      <c r="C653">
        <v>2267794.11499202</v>
      </c>
    </row>
    <row r="654" spans="1:3">
      <c r="A654">
        <v>652</v>
      </c>
      <c r="B654">
        <v>15131108.3246262</v>
      </c>
      <c r="C654">
        <v>2267798.16480463</v>
      </c>
    </row>
    <row r="655" spans="1:3">
      <c r="A655">
        <v>653</v>
      </c>
      <c r="B655">
        <v>15131108.3245779</v>
      </c>
      <c r="C655">
        <v>2267796.27774597</v>
      </c>
    </row>
    <row r="656" spans="1:3">
      <c r="A656">
        <v>654</v>
      </c>
      <c r="B656">
        <v>15131108.3245738</v>
      </c>
      <c r="C656">
        <v>2267796.70931373</v>
      </c>
    </row>
    <row r="657" spans="1:3">
      <c r="A657">
        <v>655</v>
      </c>
      <c r="B657">
        <v>15131108.3245672</v>
      </c>
      <c r="C657">
        <v>2267795.13979216</v>
      </c>
    </row>
    <row r="658" spans="1:3">
      <c r="A658">
        <v>656</v>
      </c>
      <c r="B658">
        <v>15131108.3245491</v>
      </c>
      <c r="C658">
        <v>2267796.41797383</v>
      </c>
    </row>
    <row r="659" spans="1:3">
      <c r="A659">
        <v>657</v>
      </c>
      <c r="B659">
        <v>15131108.3245498</v>
      </c>
      <c r="C659">
        <v>2267795.88680004</v>
      </c>
    </row>
    <row r="660" spans="1:3">
      <c r="A660">
        <v>658</v>
      </c>
      <c r="B660">
        <v>15131108.3245293</v>
      </c>
      <c r="C660">
        <v>2267795.874618</v>
      </c>
    </row>
    <row r="661" spans="1:3">
      <c r="A661">
        <v>659</v>
      </c>
      <c r="B661">
        <v>15131108.3245537</v>
      </c>
      <c r="C661">
        <v>2267796.55373178</v>
      </c>
    </row>
    <row r="662" spans="1:3">
      <c r="A662">
        <v>660</v>
      </c>
      <c r="B662">
        <v>15131108.3245094</v>
      </c>
      <c r="C662">
        <v>2267795.70021594</v>
      </c>
    </row>
    <row r="663" spans="1:3">
      <c r="A663">
        <v>661</v>
      </c>
      <c r="B663">
        <v>15131108.3245005</v>
      </c>
      <c r="C663">
        <v>2267795.16234255</v>
      </c>
    </row>
    <row r="664" spans="1:3">
      <c r="A664">
        <v>662</v>
      </c>
      <c r="B664">
        <v>15131108.3244794</v>
      </c>
      <c r="C664">
        <v>2267795.95493748</v>
      </c>
    </row>
    <row r="665" spans="1:3">
      <c r="A665">
        <v>663</v>
      </c>
      <c r="B665">
        <v>15131108.3244907</v>
      </c>
      <c r="C665">
        <v>2267795.42969713</v>
      </c>
    </row>
    <row r="666" spans="1:3">
      <c r="A666">
        <v>664</v>
      </c>
      <c r="B666">
        <v>15131108.3244852</v>
      </c>
      <c r="C666">
        <v>2267794.46295478</v>
      </c>
    </row>
    <row r="667" spans="1:3">
      <c r="A667">
        <v>665</v>
      </c>
      <c r="B667">
        <v>15131108.3244889</v>
      </c>
      <c r="C667">
        <v>2267795.681585</v>
      </c>
    </row>
    <row r="668" spans="1:3">
      <c r="A668">
        <v>666</v>
      </c>
      <c r="B668">
        <v>15131108.3244678</v>
      </c>
      <c r="C668">
        <v>2267794.84722047</v>
      </c>
    </row>
    <row r="669" spans="1:3">
      <c r="A669">
        <v>667</v>
      </c>
      <c r="B669">
        <v>15131108.3244681</v>
      </c>
      <c r="C669">
        <v>2267794.13500022</v>
      </c>
    </row>
    <row r="670" spans="1:3">
      <c r="A670">
        <v>668</v>
      </c>
      <c r="B670">
        <v>15131108.3244801</v>
      </c>
      <c r="C670">
        <v>2267797.29020342</v>
      </c>
    </row>
    <row r="671" spans="1:3">
      <c r="A671">
        <v>669</v>
      </c>
      <c r="B671">
        <v>15131108.3244838</v>
      </c>
      <c r="C671">
        <v>2267793.63938281</v>
      </c>
    </row>
    <row r="672" spans="1:3">
      <c r="A672">
        <v>670</v>
      </c>
      <c r="B672">
        <v>15131108.324486</v>
      </c>
      <c r="C672">
        <v>2267791.55573078</v>
      </c>
    </row>
    <row r="673" spans="1:3">
      <c r="A673">
        <v>671</v>
      </c>
      <c r="B673">
        <v>15131108.3244584</v>
      </c>
      <c r="C673">
        <v>2267795.0584415</v>
      </c>
    </row>
    <row r="674" spans="1:3">
      <c r="A674">
        <v>672</v>
      </c>
      <c r="B674">
        <v>15131108.3244566</v>
      </c>
      <c r="C674">
        <v>2267795.71881985</v>
      </c>
    </row>
    <row r="675" spans="1:3">
      <c r="A675">
        <v>673</v>
      </c>
      <c r="B675">
        <v>15131108.3244725</v>
      </c>
      <c r="C675">
        <v>2267796.78851544</v>
      </c>
    </row>
    <row r="676" spans="1:3">
      <c r="A676">
        <v>674</v>
      </c>
      <c r="B676">
        <v>15131108.3244759</v>
      </c>
      <c r="C676">
        <v>2267795.6933299</v>
      </c>
    </row>
    <row r="677" spans="1:3">
      <c r="A677">
        <v>675</v>
      </c>
      <c r="B677">
        <v>15131108.3244615</v>
      </c>
      <c r="C677">
        <v>2267796.24089838</v>
      </c>
    </row>
    <row r="678" spans="1:3">
      <c r="A678">
        <v>676</v>
      </c>
      <c r="B678">
        <v>15131108.324453</v>
      </c>
      <c r="C678">
        <v>2267795.45594603</v>
      </c>
    </row>
    <row r="679" spans="1:3">
      <c r="A679">
        <v>677</v>
      </c>
      <c r="B679">
        <v>15131108.3244643</v>
      </c>
      <c r="C679">
        <v>2267795.45202136</v>
      </c>
    </row>
    <row r="680" spans="1:3">
      <c r="A680">
        <v>678</v>
      </c>
      <c r="B680">
        <v>15131108.3244655</v>
      </c>
      <c r="C680">
        <v>2267797.24212435</v>
      </c>
    </row>
    <row r="681" spans="1:3">
      <c r="A681">
        <v>679</v>
      </c>
      <c r="B681">
        <v>15131108.324454</v>
      </c>
      <c r="C681">
        <v>2267795.11407969</v>
      </c>
    </row>
    <row r="682" spans="1:3">
      <c r="A682">
        <v>680</v>
      </c>
      <c r="B682">
        <v>15131108.3244622</v>
      </c>
      <c r="C682">
        <v>2267796.52879316</v>
      </c>
    </row>
    <row r="683" spans="1:3">
      <c r="A683">
        <v>681</v>
      </c>
      <c r="B683">
        <v>15131108.3244683</v>
      </c>
      <c r="C683">
        <v>2267796.03208269</v>
      </c>
    </row>
    <row r="684" spans="1:3">
      <c r="A684">
        <v>682</v>
      </c>
      <c r="B684">
        <v>15131108.3244567</v>
      </c>
      <c r="C684">
        <v>2267794.0639462</v>
      </c>
    </row>
    <row r="685" spans="1:3">
      <c r="A685">
        <v>683</v>
      </c>
      <c r="B685">
        <v>15131108.3244655</v>
      </c>
      <c r="C685">
        <v>2267795.88825772</v>
      </c>
    </row>
    <row r="686" spans="1:3">
      <c r="A686">
        <v>684</v>
      </c>
      <c r="B686">
        <v>15131108.3244635</v>
      </c>
      <c r="C686">
        <v>2267793.28833824</v>
      </c>
    </row>
    <row r="687" spans="1:3">
      <c r="A687">
        <v>685</v>
      </c>
      <c r="B687">
        <v>15131108.3244524</v>
      </c>
      <c r="C687">
        <v>2267794.80814108</v>
      </c>
    </row>
    <row r="688" spans="1:3">
      <c r="A688">
        <v>686</v>
      </c>
      <c r="B688">
        <v>15131108.3244619</v>
      </c>
      <c r="C688">
        <v>2267795.89797904</v>
      </c>
    </row>
    <row r="689" spans="1:3">
      <c r="A689">
        <v>687</v>
      </c>
      <c r="B689">
        <v>15131108.3244515</v>
      </c>
      <c r="C689">
        <v>2267793.52255283</v>
      </c>
    </row>
    <row r="690" spans="1:3">
      <c r="A690">
        <v>688</v>
      </c>
      <c r="B690">
        <v>15131108.3244616</v>
      </c>
      <c r="C690">
        <v>2267791.57013962</v>
      </c>
    </row>
    <row r="691" spans="1:3">
      <c r="A691">
        <v>689</v>
      </c>
      <c r="B691">
        <v>15131108.3244482</v>
      </c>
      <c r="C691">
        <v>2267794.94081855</v>
      </c>
    </row>
    <row r="692" spans="1:3">
      <c r="A692">
        <v>690</v>
      </c>
      <c r="B692">
        <v>15131108.3244473</v>
      </c>
      <c r="C692">
        <v>2267795.431057</v>
      </c>
    </row>
    <row r="693" spans="1:3">
      <c r="A693">
        <v>691</v>
      </c>
      <c r="B693">
        <v>15131108.3244561</v>
      </c>
      <c r="C693">
        <v>2267794.76503809</v>
      </c>
    </row>
    <row r="694" spans="1:3">
      <c r="A694">
        <v>692</v>
      </c>
      <c r="B694">
        <v>15131108.324448</v>
      </c>
      <c r="C694">
        <v>2267795.34313203</v>
      </c>
    </row>
    <row r="695" spans="1:3">
      <c r="A695">
        <v>693</v>
      </c>
      <c r="B695">
        <v>15131108.3244421</v>
      </c>
      <c r="C695">
        <v>2267794.61712069</v>
      </c>
    </row>
    <row r="696" spans="1:3">
      <c r="A696">
        <v>694</v>
      </c>
      <c r="B696">
        <v>15131108.3244468</v>
      </c>
      <c r="C696">
        <v>2267794.79399922</v>
      </c>
    </row>
    <row r="697" spans="1:3">
      <c r="A697">
        <v>695</v>
      </c>
      <c r="B697">
        <v>15131108.3244485</v>
      </c>
      <c r="C697">
        <v>2267795.00244816</v>
      </c>
    </row>
    <row r="698" spans="1:3">
      <c r="A698">
        <v>696</v>
      </c>
      <c r="B698">
        <v>15131108.3244472</v>
      </c>
      <c r="C698">
        <v>2267794.44712605</v>
      </c>
    </row>
    <row r="699" spans="1:3">
      <c r="A699">
        <v>697</v>
      </c>
      <c r="B699">
        <v>15131108.3244338</v>
      </c>
      <c r="C699">
        <v>2267795.44964157</v>
      </c>
    </row>
    <row r="700" spans="1:3">
      <c r="A700">
        <v>698</v>
      </c>
      <c r="B700">
        <v>15131108.3244386</v>
      </c>
      <c r="C700">
        <v>2267795.08007977</v>
      </c>
    </row>
    <row r="701" spans="1:3">
      <c r="A701">
        <v>699</v>
      </c>
      <c r="B701">
        <v>15131108.3244239</v>
      </c>
      <c r="C701">
        <v>2267794.77124082</v>
      </c>
    </row>
    <row r="702" spans="1:3">
      <c r="A702">
        <v>700</v>
      </c>
      <c r="B702">
        <v>15131108.3244204</v>
      </c>
      <c r="C702">
        <v>2267794.50922636</v>
      </c>
    </row>
    <row r="703" spans="1:3">
      <c r="A703">
        <v>701</v>
      </c>
      <c r="B703">
        <v>15131108.3244155</v>
      </c>
      <c r="C703">
        <v>2267795.04992065</v>
      </c>
    </row>
    <row r="704" spans="1:3">
      <c r="A704">
        <v>702</v>
      </c>
      <c r="B704">
        <v>15131108.3244126</v>
      </c>
      <c r="C704">
        <v>2267794.59972663</v>
      </c>
    </row>
    <row r="705" spans="1:3">
      <c r="A705">
        <v>703</v>
      </c>
      <c r="B705">
        <v>15131108.3244135</v>
      </c>
      <c r="C705">
        <v>2267794.20487608</v>
      </c>
    </row>
    <row r="706" spans="1:3">
      <c r="A706">
        <v>704</v>
      </c>
      <c r="B706">
        <v>15131108.3244123</v>
      </c>
      <c r="C706">
        <v>2267794.72911146</v>
      </c>
    </row>
    <row r="707" spans="1:3">
      <c r="A707">
        <v>705</v>
      </c>
      <c r="B707">
        <v>15131108.3244112</v>
      </c>
      <c r="C707">
        <v>2267795.23757901</v>
      </c>
    </row>
    <row r="708" spans="1:3">
      <c r="A708">
        <v>706</v>
      </c>
      <c r="B708">
        <v>15131108.3244119</v>
      </c>
      <c r="C708">
        <v>2267795.07704877</v>
      </c>
    </row>
    <row r="709" spans="1:3">
      <c r="A709">
        <v>707</v>
      </c>
      <c r="B709">
        <v>15131108.3244152</v>
      </c>
      <c r="C709">
        <v>2267794.42088659</v>
      </c>
    </row>
    <row r="710" spans="1:3">
      <c r="A710">
        <v>708</v>
      </c>
      <c r="B710">
        <v>15131108.3244132</v>
      </c>
      <c r="C710">
        <v>2267794.620604</v>
      </c>
    </row>
    <row r="711" spans="1:3">
      <c r="A711">
        <v>709</v>
      </c>
      <c r="B711">
        <v>15131108.3244116</v>
      </c>
      <c r="C711">
        <v>2267795.95680185</v>
      </c>
    </row>
    <row r="712" spans="1:3">
      <c r="A712">
        <v>710</v>
      </c>
      <c r="B712">
        <v>15131108.3244126</v>
      </c>
      <c r="C712">
        <v>2267795.32119164</v>
      </c>
    </row>
    <row r="713" spans="1:3">
      <c r="A713">
        <v>711</v>
      </c>
      <c r="B713">
        <v>15131108.3244139</v>
      </c>
      <c r="C713">
        <v>2267793.5204188</v>
      </c>
    </row>
    <row r="714" spans="1:3">
      <c r="A714">
        <v>712</v>
      </c>
      <c r="B714">
        <v>15131108.3244105</v>
      </c>
      <c r="C714">
        <v>2267795.05363981</v>
      </c>
    </row>
    <row r="715" spans="1:3">
      <c r="A715">
        <v>713</v>
      </c>
      <c r="B715">
        <v>15131108.3244155</v>
      </c>
      <c r="C715">
        <v>2267795.92150591</v>
      </c>
    </row>
    <row r="716" spans="1:3">
      <c r="A716">
        <v>714</v>
      </c>
      <c r="B716">
        <v>15131108.3244133</v>
      </c>
      <c r="C716">
        <v>2267794.80836445</v>
      </c>
    </row>
    <row r="717" spans="1:3">
      <c r="A717">
        <v>715</v>
      </c>
      <c r="B717">
        <v>15131108.3244097</v>
      </c>
      <c r="C717">
        <v>2267795.38522471</v>
      </c>
    </row>
    <row r="718" spans="1:3">
      <c r="A718">
        <v>716</v>
      </c>
      <c r="B718">
        <v>15131108.3244116</v>
      </c>
      <c r="C718">
        <v>2267795.31639497</v>
      </c>
    </row>
    <row r="719" spans="1:3">
      <c r="A719">
        <v>717</v>
      </c>
      <c r="B719">
        <v>15131108.3244173</v>
      </c>
      <c r="C719">
        <v>2267794.48842746</v>
      </c>
    </row>
    <row r="720" spans="1:3">
      <c r="A720">
        <v>718</v>
      </c>
      <c r="B720">
        <v>15131108.3244126</v>
      </c>
      <c r="C720">
        <v>2267795.36397184</v>
      </c>
    </row>
    <row r="721" spans="1:3">
      <c r="A721">
        <v>719</v>
      </c>
      <c r="B721">
        <v>15131108.3244112</v>
      </c>
      <c r="C721">
        <v>2267796.85441421</v>
      </c>
    </row>
    <row r="722" spans="1:3">
      <c r="A722">
        <v>720</v>
      </c>
      <c r="B722">
        <v>15131108.3244124</v>
      </c>
      <c r="C722">
        <v>2267795.67866214</v>
      </c>
    </row>
    <row r="723" spans="1:3">
      <c r="A723">
        <v>721</v>
      </c>
      <c r="B723">
        <v>15131108.3244106</v>
      </c>
      <c r="C723">
        <v>2267794.30544438</v>
      </c>
    </row>
    <row r="724" spans="1:3">
      <c r="A724">
        <v>722</v>
      </c>
      <c r="B724">
        <v>15131108.3244075</v>
      </c>
      <c r="C724">
        <v>2267795.28264277</v>
      </c>
    </row>
    <row r="725" spans="1:3">
      <c r="A725">
        <v>723</v>
      </c>
      <c r="B725">
        <v>15131108.3244098</v>
      </c>
      <c r="C725">
        <v>2267795.2344691</v>
      </c>
    </row>
    <row r="726" spans="1:3">
      <c r="A726">
        <v>724</v>
      </c>
      <c r="B726">
        <v>15131108.3244099</v>
      </c>
      <c r="C726">
        <v>2267795.7447295</v>
      </c>
    </row>
    <row r="727" spans="1:3">
      <c r="A727">
        <v>725</v>
      </c>
      <c r="B727">
        <v>15131108.3244107</v>
      </c>
      <c r="C727">
        <v>2267795.61125767</v>
      </c>
    </row>
    <row r="728" spans="1:3">
      <c r="A728">
        <v>726</v>
      </c>
      <c r="B728">
        <v>15131108.324407</v>
      </c>
      <c r="C728">
        <v>2267795.07916364</v>
      </c>
    </row>
    <row r="729" spans="1:3">
      <c r="A729">
        <v>727</v>
      </c>
      <c r="B729">
        <v>15131108.324407</v>
      </c>
      <c r="C729">
        <v>2267795.16995279</v>
      </c>
    </row>
    <row r="730" spans="1:3">
      <c r="A730">
        <v>728</v>
      </c>
      <c r="B730">
        <v>15131108.3244065</v>
      </c>
      <c r="C730">
        <v>2267794.47644924</v>
      </c>
    </row>
    <row r="731" spans="1:3">
      <c r="A731">
        <v>729</v>
      </c>
      <c r="B731">
        <v>15131108.3244072</v>
      </c>
      <c r="C731">
        <v>2267794.51736199</v>
      </c>
    </row>
    <row r="732" spans="1:3">
      <c r="A732">
        <v>730</v>
      </c>
      <c r="B732">
        <v>15131108.3244068</v>
      </c>
      <c r="C732">
        <v>2267794.81350064</v>
      </c>
    </row>
    <row r="733" spans="1:3">
      <c r="A733">
        <v>731</v>
      </c>
      <c r="B733">
        <v>15131108.3244079</v>
      </c>
      <c r="C733">
        <v>2267794.41893165</v>
      </c>
    </row>
    <row r="734" spans="1:3">
      <c r="A734">
        <v>732</v>
      </c>
      <c r="B734">
        <v>15131108.3244077</v>
      </c>
      <c r="C734">
        <v>2267793.96511492</v>
      </c>
    </row>
    <row r="735" spans="1:3">
      <c r="A735">
        <v>733</v>
      </c>
      <c r="B735">
        <v>15131108.3244069</v>
      </c>
      <c r="C735">
        <v>2267794.58188527</v>
      </c>
    </row>
    <row r="736" spans="1:3">
      <c r="A736">
        <v>734</v>
      </c>
      <c r="B736">
        <v>15131108.3244086</v>
      </c>
      <c r="C736">
        <v>2267794.47428955</v>
      </c>
    </row>
    <row r="737" spans="1:3">
      <c r="A737">
        <v>735</v>
      </c>
      <c r="B737">
        <v>15131108.3244065</v>
      </c>
      <c r="C737">
        <v>2267794.43327241</v>
      </c>
    </row>
    <row r="738" spans="1:3">
      <c r="A738">
        <v>736</v>
      </c>
      <c r="B738">
        <v>15131108.3244058</v>
      </c>
      <c r="C738">
        <v>2267794.01329542</v>
      </c>
    </row>
    <row r="739" spans="1:3">
      <c r="A739">
        <v>737</v>
      </c>
      <c r="B739">
        <v>15131108.3244071</v>
      </c>
      <c r="C739">
        <v>2267793.74178452</v>
      </c>
    </row>
    <row r="740" spans="1:3">
      <c r="A740">
        <v>738</v>
      </c>
      <c r="B740">
        <v>15131108.3244044</v>
      </c>
      <c r="C740">
        <v>2267794.36767273</v>
      </c>
    </row>
    <row r="741" spans="1:3">
      <c r="A741">
        <v>739</v>
      </c>
      <c r="B741">
        <v>15131108.3244036</v>
      </c>
      <c r="C741">
        <v>2267794.39969009</v>
      </c>
    </row>
    <row r="742" spans="1:3">
      <c r="A742">
        <v>740</v>
      </c>
      <c r="B742">
        <v>15131108.3244044</v>
      </c>
      <c r="C742">
        <v>2267794.59576903</v>
      </c>
    </row>
    <row r="743" spans="1:3">
      <c r="A743">
        <v>741</v>
      </c>
      <c r="B743">
        <v>15131108.3244038</v>
      </c>
      <c r="C743">
        <v>2267794.26999427</v>
      </c>
    </row>
    <row r="744" spans="1:3">
      <c r="A744">
        <v>742</v>
      </c>
      <c r="B744">
        <v>15131108.3244039</v>
      </c>
      <c r="C744">
        <v>2267794.49228224</v>
      </c>
    </row>
    <row r="745" spans="1:3">
      <c r="A745">
        <v>743</v>
      </c>
      <c r="B745">
        <v>15131108.3244031</v>
      </c>
      <c r="C745">
        <v>2267794.52041593</v>
      </c>
    </row>
    <row r="746" spans="1:3">
      <c r="A746">
        <v>744</v>
      </c>
      <c r="B746">
        <v>15131108.3244035</v>
      </c>
      <c r="C746">
        <v>2267794.47163237</v>
      </c>
    </row>
    <row r="747" spans="1:3">
      <c r="A747">
        <v>745</v>
      </c>
      <c r="B747">
        <v>15131108.324403</v>
      </c>
      <c r="C747">
        <v>2267794.94161925</v>
      </c>
    </row>
    <row r="748" spans="1:3">
      <c r="A748">
        <v>746</v>
      </c>
      <c r="B748">
        <v>15131108.3244031</v>
      </c>
      <c r="C748">
        <v>2267795.15545348</v>
      </c>
    </row>
    <row r="749" spans="1:3">
      <c r="A749">
        <v>747</v>
      </c>
      <c r="B749">
        <v>15131108.3244029</v>
      </c>
      <c r="C749">
        <v>2267794.71902421</v>
      </c>
    </row>
    <row r="750" spans="1:3">
      <c r="A750">
        <v>748</v>
      </c>
      <c r="B750">
        <v>15131108.324403</v>
      </c>
      <c r="C750">
        <v>2267794.62782976</v>
      </c>
    </row>
    <row r="751" spans="1:3">
      <c r="A751">
        <v>749</v>
      </c>
      <c r="B751">
        <v>15131108.3244039</v>
      </c>
      <c r="C751">
        <v>2267794.63339818</v>
      </c>
    </row>
    <row r="752" spans="1:3">
      <c r="A752">
        <v>750</v>
      </c>
      <c r="B752">
        <v>15131108.3244034</v>
      </c>
      <c r="C752">
        <v>2267794.44158209</v>
      </c>
    </row>
    <row r="753" spans="1:3">
      <c r="A753">
        <v>751</v>
      </c>
      <c r="B753">
        <v>15131108.3244029</v>
      </c>
      <c r="C753">
        <v>2267795.07438614</v>
      </c>
    </row>
    <row r="754" spans="1:3">
      <c r="A754">
        <v>752</v>
      </c>
      <c r="B754">
        <v>15131108.3244035</v>
      </c>
      <c r="C754">
        <v>2267794.59951589</v>
      </c>
    </row>
    <row r="755" spans="1:3">
      <c r="A755">
        <v>753</v>
      </c>
      <c r="B755">
        <v>15131108.3244037</v>
      </c>
      <c r="C755">
        <v>2267795.09143235</v>
      </c>
    </row>
    <row r="756" spans="1:3">
      <c r="A756">
        <v>754</v>
      </c>
      <c r="B756">
        <v>15131108.3244036</v>
      </c>
      <c r="C756">
        <v>2267794.68260123</v>
      </c>
    </row>
    <row r="757" spans="1:3">
      <c r="A757">
        <v>755</v>
      </c>
      <c r="B757">
        <v>15131108.3244034</v>
      </c>
      <c r="C757">
        <v>2267795.2276655</v>
      </c>
    </row>
    <row r="758" spans="1:3">
      <c r="A758">
        <v>756</v>
      </c>
      <c r="B758">
        <v>15131108.3244035</v>
      </c>
      <c r="C758">
        <v>2267794.74489523</v>
      </c>
    </row>
    <row r="759" spans="1:3">
      <c r="A759">
        <v>757</v>
      </c>
      <c r="B759">
        <v>15131108.3244028</v>
      </c>
      <c r="C759">
        <v>2267794.33030433</v>
      </c>
    </row>
    <row r="760" spans="1:3">
      <c r="A760">
        <v>758</v>
      </c>
      <c r="B760">
        <v>15131108.324403</v>
      </c>
      <c r="C760">
        <v>2267794.36403199</v>
      </c>
    </row>
    <row r="761" spans="1:3">
      <c r="A761">
        <v>759</v>
      </c>
      <c r="B761">
        <v>15131108.3244034</v>
      </c>
      <c r="C761">
        <v>2267794.30641357</v>
      </c>
    </row>
    <row r="762" spans="1:3">
      <c r="A762">
        <v>760</v>
      </c>
      <c r="B762">
        <v>15131108.3244033</v>
      </c>
      <c r="C762">
        <v>2267794.32505207</v>
      </c>
    </row>
    <row r="763" spans="1:3">
      <c r="A763">
        <v>761</v>
      </c>
      <c r="B763">
        <v>15131108.3244031</v>
      </c>
      <c r="C763">
        <v>2267794.88997042</v>
      </c>
    </row>
    <row r="764" spans="1:3">
      <c r="A764">
        <v>762</v>
      </c>
      <c r="B764">
        <v>15131108.3244026</v>
      </c>
      <c r="C764">
        <v>2267794.30196796</v>
      </c>
    </row>
    <row r="765" spans="1:3">
      <c r="A765">
        <v>763</v>
      </c>
      <c r="B765">
        <v>15131108.324403</v>
      </c>
      <c r="C765">
        <v>2267794.0228122</v>
      </c>
    </row>
    <row r="766" spans="1:3">
      <c r="A766">
        <v>764</v>
      </c>
      <c r="B766">
        <v>15131108.3244026</v>
      </c>
      <c r="C766">
        <v>2267794.19481766</v>
      </c>
    </row>
    <row r="767" spans="1:3">
      <c r="A767">
        <v>765</v>
      </c>
      <c r="B767">
        <v>15131108.3244029</v>
      </c>
      <c r="C767">
        <v>2267794.3304897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4834516.27678373</v>
      </c>
      <c r="C2">
        <v>7417948.54436519</v>
      </c>
    </row>
    <row r="3" spans="1:3">
      <c r="A3">
        <v>1</v>
      </c>
      <c r="B3">
        <v>24594754.4751044</v>
      </c>
      <c r="C3">
        <v>7417948.54436519</v>
      </c>
    </row>
    <row r="4" spans="1:3">
      <c r="A4">
        <v>2</v>
      </c>
      <c r="B4">
        <v>23438028.740431</v>
      </c>
      <c r="C4">
        <v>7417948.54436519</v>
      </c>
    </row>
    <row r="5" spans="1:3">
      <c r="A5">
        <v>3</v>
      </c>
      <c r="B5">
        <v>22122825.9452868</v>
      </c>
      <c r="C5">
        <v>7417948.54436519</v>
      </c>
    </row>
    <row r="6" spans="1:3">
      <c r="A6">
        <v>4</v>
      </c>
      <c r="B6">
        <v>21592797.1317306</v>
      </c>
      <c r="C6">
        <v>7417948.54436519</v>
      </c>
    </row>
    <row r="7" spans="1:3">
      <c r="A7">
        <v>5</v>
      </c>
      <c r="B7">
        <v>20622375.3578043</v>
      </c>
      <c r="C7">
        <v>7417948.54436519</v>
      </c>
    </row>
    <row r="8" spans="1:3">
      <c r="A8">
        <v>6</v>
      </c>
      <c r="B8">
        <v>20258295.4478482</v>
      </c>
      <c r="C8">
        <v>7417948.54436519</v>
      </c>
    </row>
    <row r="9" spans="1:3">
      <c r="A9">
        <v>7</v>
      </c>
      <c r="B9">
        <v>19414397.8703918</v>
      </c>
      <c r="C9">
        <v>7417948.54436519</v>
      </c>
    </row>
    <row r="10" spans="1:3">
      <c r="A10">
        <v>8</v>
      </c>
      <c r="B10">
        <v>19123790.2070614</v>
      </c>
      <c r="C10">
        <v>7417948.54436519</v>
      </c>
    </row>
    <row r="11" spans="1:3">
      <c r="A11">
        <v>9</v>
      </c>
      <c r="B11">
        <v>18343588.478901</v>
      </c>
      <c r="C11">
        <v>7417948.54436519</v>
      </c>
    </row>
    <row r="12" spans="1:3">
      <c r="A12">
        <v>10</v>
      </c>
      <c r="B12">
        <v>18092813.0218308</v>
      </c>
      <c r="C12">
        <v>7417948.54436519</v>
      </c>
    </row>
    <row r="13" spans="1:3">
      <c r="A13">
        <v>11</v>
      </c>
      <c r="B13">
        <v>17349919.3330354</v>
      </c>
      <c r="C13">
        <v>7417948.54436519</v>
      </c>
    </row>
    <row r="14" spans="1:3">
      <c r="A14">
        <v>12</v>
      </c>
      <c r="B14">
        <v>17123002.9352939</v>
      </c>
      <c r="C14">
        <v>7417948.54436519</v>
      </c>
    </row>
    <row r="15" spans="1:3">
      <c r="A15">
        <v>13</v>
      </c>
      <c r="B15">
        <v>16405154.4902442</v>
      </c>
      <c r="C15">
        <v>7417948.54436519</v>
      </c>
    </row>
    <row r="16" spans="1:3">
      <c r="A16">
        <v>14</v>
      </c>
      <c r="B16">
        <v>16193490.8888228</v>
      </c>
      <c r="C16">
        <v>7417948.54436519</v>
      </c>
    </row>
    <row r="17" spans="1:3">
      <c r="A17">
        <v>15</v>
      </c>
      <c r="B17">
        <v>15494391.1106939</v>
      </c>
      <c r="C17">
        <v>7417948.54436519</v>
      </c>
    </row>
    <row r="18" spans="1:3">
      <c r="A18">
        <v>16</v>
      </c>
      <c r="B18">
        <v>15295522.5724427</v>
      </c>
      <c r="C18">
        <v>7417948.54436519</v>
      </c>
    </row>
    <row r="19" spans="1:3">
      <c r="A19">
        <v>17</v>
      </c>
      <c r="B19">
        <v>14621518.0295475</v>
      </c>
      <c r="C19">
        <v>7417948.54436519</v>
      </c>
    </row>
    <row r="20" spans="1:3">
      <c r="A20">
        <v>18</v>
      </c>
      <c r="B20">
        <v>14442351.1321384</v>
      </c>
      <c r="C20">
        <v>7417948.54436519</v>
      </c>
    </row>
    <row r="21" spans="1:3">
      <c r="A21">
        <v>19</v>
      </c>
      <c r="B21">
        <v>13819871.2552334</v>
      </c>
      <c r="C21">
        <v>7417948.54436519</v>
      </c>
    </row>
    <row r="22" spans="1:3">
      <c r="A22">
        <v>20</v>
      </c>
      <c r="B22">
        <v>12556799.7621413</v>
      </c>
      <c r="C22">
        <v>7417948.54436519</v>
      </c>
    </row>
    <row r="23" spans="1:3">
      <c r="A23">
        <v>21</v>
      </c>
      <c r="B23">
        <v>12273088.6597342</v>
      </c>
      <c r="C23">
        <v>7417948.54436519</v>
      </c>
    </row>
    <row r="24" spans="1:3">
      <c r="A24">
        <v>22</v>
      </c>
      <c r="B24">
        <v>12282090.8575643</v>
      </c>
      <c r="C24">
        <v>7417948.54436519</v>
      </c>
    </row>
    <row r="25" spans="1:3">
      <c r="A25">
        <v>23</v>
      </c>
      <c r="B25">
        <v>11998788.8167671</v>
      </c>
      <c r="C25">
        <v>7417948.54436519</v>
      </c>
    </row>
    <row r="26" spans="1:3">
      <c r="A26">
        <v>24</v>
      </c>
      <c r="B26">
        <v>11753476.8397504</v>
      </c>
      <c r="C26">
        <v>7417948.54436519</v>
      </c>
    </row>
    <row r="27" spans="1:3">
      <c r="A27">
        <v>25</v>
      </c>
      <c r="B27">
        <v>11773729.9169744</v>
      </c>
      <c r="C27">
        <v>7417948.54436519</v>
      </c>
    </row>
    <row r="28" spans="1:3">
      <c r="A28">
        <v>26</v>
      </c>
      <c r="B28">
        <v>11447326.0003155</v>
      </c>
      <c r="C28">
        <v>7417948.54436519</v>
      </c>
    </row>
    <row r="29" spans="1:3">
      <c r="A29">
        <v>27</v>
      </c>
      <c r="B29">
        <v>11465537.3296854</v>
      </c>
      <c r="C29">
        <v>7417948.54436519</v>
      </c>
    </row>
    <row r="30" spans="1:3">
      <c r="A30">
        <v>28</v>
      </c>
      <c r="B30">
        <v>11119387.387865</v>
      </c>
      <c r="C30">
        <v>7417948.54436519</v>
      </c>
    </row>
    <row r="31" spans="1:3">
      <c r="A31">
        <v>29</v>
      </c>
      <c r="B31">
        <v>11017484.7128658</v>
      </c>
      <c r="C31">
        <v>7417948.54436519</v>
      </c>
    </row>
    <row r="32" spans="1:3">
      <c r="A32">
        <v>30</v>
      </c>
      <c r="B32">
        <v>11014132.8054005</v>
      </c>
      <c r="C32">
        <v>7417948.54436519</v>
      </c>
    </row>
    <row r="33" spans="1:3">
      <c r="A33">
        <v>31</v>
      </c>
      <c r="B33">
        <v>10680713.5724756</v>
      </c>
      <c r="C33">
        <v>7417948.54436519</v>
      </c>
    </row>
    <row r="34" spans="1:3">
      <c r="A34">
        <v>32</v>
      </c>
      <c r="B34">
        <v>10345216.5990511</v>
      </c>
      <c r="C34">
        <v>7417948.54436519</v>
      </c>
    </row>
    <row r="35" spans="1:3">
      <c r="A35">
        <v>33</v>
      </c>
      <c r="B35">
        <v>10233308.596632</v>
      </c>
      <c r="C35">
        <v>7417948.54436519</v>
      </c>
    </row>
    <row r="36" spans="1:3">
      <c r="A36">
        <v>34</v>
      </c>
      <c r="B36">
        <v>10228093.0025748</v>
      </c>
      <c r="C36">
        <v>7417948.54436519</v>
      </c>
    </row>
    <row r="37" spans="1:3">
      <c r="A37">
        <v>35</v>
      </c>
      <c r="B37">
        <v>9873913.08100491</v>
      </c>
      <c r="C37">
        <v>7417948.54436519</v>
      </c>
    </row>
    <row r="38" spans="1:3">
      <c r="A38">
        <v>36</v>
      </c>
      <c r="B38">
        <v>9532014.36758313</v>
      </c>
      <c r="C38">
        <v>7417948.54436519</v>
      </c>
    </row>
    <row r="39" spans="1:3">
      <c r="A39">
        <v>37</v>
      </c>
      <c r="B39">
        <v>9415891.62159306</v>
      </c>
      <c r="C39">
        <v>7417948.54436519</v>
      </c>
    </row>
    <row r="40" spans="1:3">
      <c r="A40">
        <v>38</v>
      </c>
      <c r="B40">
        <v>9311747.62085448</v>
      </c>
      <c r="C40">
        <v>7417948.54436519</v>
      </c>
    </row>
    <row r="41" spans="1:3">
      <c r="A41">
        <v>39</v>
      </c>
      <c r="B41">
        <v>8873078.76723877</v>
      </c>
      <c r="C41">
        <v>7417948.54436519</v>
      </c>
    </row>
    <row r="42" spans="1:3">
      <c r="A42">
        <v>40</v>
      </c>
      <c r="B42">
        <v>8756114.86893356</v>
      </c>
      <c r="C42">
        <v>7417948.54436519</v>
      </c>
    </row>
    <row r="43" spans="1:3">
      <c r="A43">
        <v>41</v>
      </c>
      <c r="B43">
        <v>8773482.36740224</v>
      </c>
      <c r="C43">
        <v>7417948.54436519</v>
      </c>
    </row>
    <row r="44" spans="1:3">
      <c r="A44">
        <v>42</v>
      </c>
      <c r="B44">
        <v>8580586.61320923</v>
      </c>
      <c r="C44">
        <v>7417948.54436519</v>
      </c>
    </row>
    <row r="45" spans="1:3">
      <c r="A45">
        <v>43</v>
      </c>
      <c r="B45">
        <v>8420421.74722477</v>
      </c>
      <c r="C45">
        <v>7417948.54436519</v>
      </c>
    </row>
    <row r="46" spans="1:3">
      <c r="A46">
        <v>44</v>
      </c>
      <c r="B46">
        <v>8280507.56073966</v>
      </c>
      <c r="C46">
        <v>7417948.54436519</v>
      </c>
    </row>
    <row r="47" spans="1:3">
      <c r="A47">
        <v>45</v>
      </c>
      <c r="B47">
        <v>8245224.47998009</v>
      </c>
      <c r="C47">
        <v>7417948.54436519</v>
      </c>
    </row>
    <row r="48" spans="1:3">
      <c r="A48">
        <v>46</v>
      </c>
      <c r="B48">
        <v>8257577.9048926</v>
      </c>
      <c r="C48">
        <v>7417948.54436519</v>
      </c>
    </row>
    <row r="49" spans="1:3">
      <c r="A49">
        <v>47</v>
      </c>
      <c r="B49">
        <v>8064765.85656349</v>
      </c>
      <c r="C49">
        <v>7417948.54436519</v>
      </c>
    </row>
    <row r="50" spans="1:3">
      <c r="A50">
        <v>48</v>
      </c>
      <c r="B50">
        <v>7885042.74247669</v>
      </c>
      <c r="C50">
        <v>7417948.54436519</v>
      </c>
    </row>
    <row r="51" spans="1:3">
      <c r="A51">
        <v>49</v>
      </c>
      <c r="B51">
        <v>7817572.99278924</v>
      </c>
      <c r="C51">
        <v>7417948.54436519</v>
      </c>
    </row>
    <row r="52" spans="1:3">
      <c r="A52">
        <v>50</v>
      </c>
      <c r="B52">
        <v>7825379.08015984</v>
      </c>
      <c r="C52">
        <v>7417948.54436519</v>
      </c>
    </row>
    <row r="53" spans="1:3">
      <c r="A53">
        <v>51</v>
      </c>
      <c r="B53">
        <v>7658894.16881586</v>
      </c>
      <c r="C53">
        <v>7417948.54436519</v>
      </c>
    </row>
    <row r="54" spans="1:3">
      <c r="A54">
        <v>52</v>
      </c>
      <c r="B54">
        <v>7484575.68638885</v>
      </c>
      <c r="C54">
        <v>7417948.54436519</v>
      </c>
    </row>
    <row r="55" spans="1:3">
      <c r="A55">
        <v>53</v>
      </c>
      <c r="B55">
        <v>7418846.7991473</v>
      </c>
      <c r="C55">
        <v>7417948.54436519</v>
      </c>
    </row>
    <row r="56" spans="1:3">
      <c r="A56">
        <v>54</v>
      </c>
      <c r="B56">
        <v>7425047.84951314</v>
      </c>
      <c r="C56">
        <v>7417948.54436519</v>
      </c>
    </row>
    <row r="57" spans="1:3">
      <c r="A57">
        <v>55</v>
      </c>
      <c r="B57">
        <v>7270158.64702076</v>
      </c>
      <c r="C57">
        <v>7417948.54436519</v>
      </c>
    </row>
    <row r="58" spans="1:3">
      <c r="A58">
        <v>56</v>
      </c>
      <c r="B58">
        <v>7127914.70502212</v>
      </c>
      <c r="C58">
        <v>7417948.54436519</v>
      </c>
    </row>
    <row r="59" spans="1:3">
      <c r="A59">
        <v>57</v>
      </c>
      <c r="B59">
        <v>7076149.1210533</v>
      </c>
      <c r="C59">
        <v>7417948.54436519</v>
      </c>
    </row>
    <row r="60" spans="1:3">
      <c r="A60">
        <v>58</v>
      </c>
      <c r="B60">
        <v>7066230.40845254</v>
      </c>
      <c r="C60">
        <v>7417948.54436519</v>
      </c>
    </row>
    <row r="61" spans="1:3">
      <c r="A61">
        <v>59</v>
      </c>
      <c r="B61">
        <v>6866617.38459752</v>
      </c>
      <c r="C61">
        <v>7417948.54436519</v>
      </c>
    </row>
    <row r="62" spans="1:3">
      <c r="A62">
        <v>60</v>
      </c>
      <c r="B62">
        <v>6855988.74616323</v>
      </c>
      <c r="C62">
        <v>7417948.54436519</v>
      </c>
    </row>
    <row r="63" spans="1:3">
      <c r="A63">
        <v>61</v>
      </c>
      <c r="B63">
        <v>6850942.71692422</v>
      </c>
      <c r="C63">
        <v>7417948.54436519</v>
      </c>
    </row>
    <row r="64" spans="1:3">
      <c r="A64">
        <v>62</v>
      </c>
      <c r="B64">
        <v>6744846.93747993</v>
      </c>
      <c r="C64">
        <v>7417948.54436519</v>
      </c>
    </row>
    <row r="65" spans="1:3">
      <c r="A65">
        <v>63</v>
      </c>
      <c r="B65">
        <v>6665030.60584952</v>
      </c>
      <c r="C65">
        <v>7417948.54436519</v>
      </c>
    </row>
    <row r="66" spans="1:3">
      <c r="A66">
        <v>64</v>
      </c>
      <c r="B66">
        <v>6591986.24130297</v>
      </c>
      <c r="C66">
        <v>7417948.54436519</v>
      </c>
    </row>
    <row r="67" spans="1:3">
      <c r="A67">
        <v>65</v>
      </c>
      <c r="B67">
        <v>6571930.79917158</v>
      </c>
      <c r="C67">
        <v>7417948.54436519</v>
      </c>
    </row>
    <row r="68" spans="1:3">
      <c r="A68">
        <v>66</v>
      </c>
      <c r="B68">
        <v>6569824.0086348</v>
      </c>
      <c r="C68">
        <v>7417948.54436519</v>
      </c>
    </row>
    <row r="69" spans="1:3">
      <c r="A69">
        <v>67</v>
      </c>
      <c r="B69">
        <v>6465764.87150858</v>
      </c>
      <c r="C69">
        <v>7417948.54436519</v>
      </c>
    </row>
    <row r="70" spans="1:3">
      <c r="A70">
        <v>68</v>
      </c>
      <c r="B70">
        <v>6353848.38896499</v>
      </c>
      <c r="C70">
        <v>7417948.54436519</v>
      </c>
    </row>
    <row r="71" spans="1:3">
      <c r="A71">
        <v>69</v>
      </c>
      <c r="B71">
        <v>6303501.35923162</v>
      </c>
      <c r="C71">
        <v>7417948.54436519</v>
      </c>
    </row>
    <row r="72" spans="1:3">
      <c r="A72">
        <v>70</v>
      </c>
      <c r="B72">
        <v>6300942.23981135</v>
      </c>
      <c r="C72">
        <v>7417948.54436519</v>
      </c>
    </row>
    <row r="73" spans="1:3">
      <c r="A73">
        <v>71</v>
      </c>
      <c r="B73">
        <v>6176096.2460027</v>
      </c>
      <c r="C73">
        <v>7417948.54436519</v>
      </c>
    </row>
    <row r="74" spans="1:3">
      <c r="A74">
        <v>72</v>
      </c>
      <c r="B74">
        <v>6129187.07852995</v>
      </c>
      <c r="C74">
        <v>7417948.54436519</v>
      </c>
    </row>
    <row r="75" spans="1:3">
      <c r="A75">
        <v>73</v>
      </c>
      <c r="B75">
        <v>6075377.20092939</v>
      </c>
      <c r="C75">
        <v>7417948.54436519</v>
      </c>
    </row>
    <row r="76" spans="1:3">
      <c r="A76">
        <v>74</v>
      </c>
      <c r="B76">
        <v>6027328.83239662</v>
      </c>
      <c r="C76">
        <v>7417948.54436519</v>
      </c>
    </row>
    <row r="77" spans="1:3">
      <c r="A77">
        <v>75</v>
      </c>
      <c r="B77">
        <v>5933295.08999264</v>
      </c>
      <c r="C77">
        <v>7417948.54436519</v>
      </c>
    </row>
    <row r="78" spans="1:3">
      <c r="A78">
        <v>76</v>
      </c>
      <c r="B78">
        <v>5844347.00041451</v>
      </c>
      <c r="C78">
        <v>7417948.54436519</v>
      </c>
    </row>
    <row r="79" spans="1:3">
      <c r="A79">
        <v>77</v>
      </c>
      <c r="B79">
        <v>5791319.45498089</v>
      </c>
      <c r="C79">
        <v>7417948.54436519</v>
      </c>
    </row>
    <row r="80" spans="1:3">
      <c r="A80">
        <v>78</v>
      </c>
      <c r="B80">
        <v>5764155.56732015</v>
      </c>
      <c r="C80">
        <v>7417948.54436519</v>
      </c>
    </row>
    <row r="81" spans="1:3">
      <c r="A81">
        <v>79</v>
      </c>
      <c r="B81">
        <v>5763112.41217161</v>
      </c>
      <c r="C81">
        <v>7417948.54436519</v>
      </c>
    </row>
    <row r="82" spans="1:3">
      <c r="A82">
        <v>80</v>
      </c>
      <c r="B82">
        <v>5689406.06315355</v>
      </c>
      <c r="C82">
        <v>7417948.54436519</v>
      </c>
    </row>
    <row r="83" spans="1:3">
      <c r="A83">
        <v>81</v>
      </c>
      <c r="B83">
        <v>5623937.80944679</v>
      </c>
      <c r="C83">
        <v>7417948.54436519</v>
      </c>
    </row>
    <row r="84" spans="1:3">
      <c r="A84">
        <v>82</v>
      </c>
      <c r="B84">
        <v>5566638.20020642</v>
      </c>
      <c r="C84">
        <v>7417948.54436519</v>
      </c>
    </row>
    <row r="85" spans="1:3">
      <c r="A85">
        <v>83</v>
      </c>
      <c r="B85">
        <v>5515143.33931276</v>
      </c>
      <c r="C85">
        <v>7417948.54436519</v>
      </c>
    </row>
    <row r="86" spans="1:3">
      <c r="A86">
        <v>84</v>
      </c>
      <c r="B86">
        <v>5483754.11809256</v>
      </c>
      <c r="C86">
        <v>7417948.54436519</v>
      </c>
    </row>
    <row r="87" spans="1:3">
      <c r="A87">
        <v>85</v>
      </c>
      <c r="B87">
        <v>5483903.94924384</v>
      </c>
      <c r="C87">
        <v>7417948.54436519</v>
      </c>
    </row>
    <row r="88" spans="1:3">
      <c r="A88">
        <v>86</v>
      </c>
      <c r="B88">
        <v>5422366.82990262</v>
      </c>
      <c r="C88">
        <v>7417948.54436519</v>
      </c>
    </row>
    <row r="89" spans="1:3">
      <c r="A89">
        <v>87</v>
      </c>
      <c r="B89">
        <v>5357153.11380839</v>
      </c>
      <c r="C89">
        <v>7417948.54436519</v>
      </c>
    </row>
    <row r="90" spans="1:3">
      <c r="A90">
        <v>88</v>
      </c>
      <c r="B90">
        <v>5333321.73389788</v>
      </c>
      <c r="C90">
        <v>7417948.54436519</v>
      </c>
    </row>
    <row r="91" spans="1:3">
      <c r="A91">
        <v>89</v>
      </c>
      <c r="B91">
        <v>5333398.03389608</v>
      </c>
      <c r="C91">
        <v>7417948.54436519</v>
      </c>
    </row>
    <row r="92" spans="1:3">
      <c r="A92">
        <v>90</v>
      </c>
      <c r="B92">
        <v>5263837.16699869</v>
      </c>
      <c r="C92">
        <v>7417948.54436519</v>
      </c>
    </row>
    <row r="93" spans="1:3">
      <c r="A93">
        <v>91</v>
      </c>
      <c r="B93">
        <v>5229219.29096192</v>
      </c>
      <c r="C93">
        <v>7417948.54436519</v>
      </c>
    </row>
    <row r="94" spans="1:3">
      <c r="A94">
        <v>92</v>
      </c>
      <c r="B94">
        <v>5201765.17398586</v>
      </c>
      <c r="C94">
        <v>7417948.54436519</v>
      </c>
    </row>
    <row r="95" spans="1:3">
      <c r="A95">
        <v>93</v>
      </c>
      <c r="B95">
        <v>5168103.93344682</v>
      </c>
      <c r="C95">
        <v>7417948.54436519</v>
      </c>
    </row>
    <row r="96" spans="1:3">
      <c r="A96">
        <v>94</v>
      </c>
      <c r="B96">
        <v>5114352.06952359</v>
      </c>
      <c r="C96">
        <v>7417948.54436519</v>
      </c>
    </row>
    <row r="97" spans="1:3">
      <c r="A97">
        <v>95</v>
      </c>
      <c r="B97">
        <v>5059519.80661355</v>
      </c>
      <c r="C97">
        <v>7417948.54436519</v>
      </c>
    </row>
    <row r="98" spans="1:3">
      <c r="A98">
        <v>96</v>
      </c>
      <c r="B98">
        <v>5033511.48283121</v>
      </c>
      <c r="C98">
        <v>7417948.54436519</v>
      </c>
    </row>
    <row r="99" spans="1:3">
      <c r="A99">
        <v>97</v>
      </c>
      <c r="B99">
        <v>5017652.77201729</v>
      </c>
      <c r="C99">
        <v>7417948.54436519</v>
      </c>
    </row>
    <row r="100" spans="1:3">
      <c r="A100">
        <v>98</v>
      </c>
      <c r="B100">
        <v>5019840.996524</v>
      </c>
      <c r="C100">
        <v>7417948.54436519</v>
      </c>
    </row>
    <row r="101" spans="1:3">
      <c r="A101">
        <v>99</v>
      </c>
      <c r="B101">
        <v>4966223.35850966</v>
      </c>
      <c r="C101">
        <v>7417948.54436519</v>
      </c>
    </row>
    <row r="102" spans="1:3">
      <c r="A102">
        <v>100</v>
      </c>
      <c r="B102">
        <v>4921097.04690052</v>
      </c>
      <c r="C102">
        <v>7417948.54436519</v>
      </c>
    </row>
    <row r="103" spans="1:3">
      <c r="A103">
        <v>101</v>
      </c>
      <c r="B103">
        <v>4885291.15726859</v>
      </c>
      <c r="C103">
        <v>7417948.54436519</v>
      </c>
    </row>
    <row r="104" spans="1:3">
      <c r="A104">
        <v>102</v>
      </c>
      <c r="B104">
        <v>4853516.90676123</v>
      </c>
      <c r="C104">
        <v>7417948.54436519</v>
      </c>
    </row>
    <row r="105" spans="1:3">
      <c r="A105">
        <v>103</v>
      </c>
      <c r="B105">
        <v>4833197.76324678</v>
      </c>
      <c r="C105">
        <v>7417948.54436519</v>
      </c>
    </row>
    <row r="106" spans="1:3">
      <c r="A106">
        <v>104</v>
      </c>
      <c r="B106">
        <v>4834107.69722939</v>
      </c>
      <c r="C106">
        <v>7417948.54436519</v>
      </c>
    </row>
    <row r="107" spans="1:3">
      <c r="A107">
        <v>105</v>
      </c>
      <c r="B107">
        <v>4795883.57418257</v>
      </c>
      <c r="C107">
        <v>7417948.54436519</v>
      </c>
    </row>
    <row r="108" spans="1:3">
      <c r="A108">
        <v>106</v>
      </c>
      <c r="B108">
        <v>4754390.54465195</v>
      </c>
      <c r="C108">
        <v>7417948.54436519</v>
      </c>
    </row>
    <row r="109" spans="1:3">
      <c r="A109">
        <v>107</v>
      </c>
      <c r="B109">
        <v>4732309.1196432</v>
      </c>
      <c r="C109">
        <v>7417948.54436519</v>
      </c>
    </row>
    <row r="110" spans="1:3">
      <c r="A110">
        <v>108</v>
      </c>
      <c r="B110">
        <v>4703369.26187564</v>
      </c>
      <c r="C110">
        <v>7417948.54436519</v>
      </c>
    </row>
    <row r="111" spans="1:3">
      <c r="A111">
        <v>109</v>
      </c>
      <c r="B111">
        <v>4662277.44875738</v>
      </c>
      <c r="C111">
        <v>7417948.54436519</v>
      </c>
    </row>
    <row r="112" spans="1:3">
      <c r="A112">
        <v>110</v>
      </c>
      <c r="B112">
        <v>4647056.21911658</v>
      </c>
      <c r="C112">
        <v>7417948.54436519</v>
      </c>
    </row>
    <row r="113" spans="1:3">
      <c r="A113">
        <v>111</v>
      </c>
      <c r="B113">
        <v>4625753.72296535</v>
      </c>
      <c r="C113">
        <v>7417948.54436519</v>
      </c>
    </row>
    <row r="114" spans="1:3">
      <c r="A114">
        <v>112</v>
      </c>
      <c r="B114">
        <v>4608133.86833962</v>
      </c>
      <c r="C114">
        <v>7417948.54436519</v>
      </c>
    </row>
    <row r="115" spans="1:3">
      <c r="A115">
        <v>113</v>
      </c>
      <c r="B115">
        <v>4573686.24102783</v>
      </c>
      <c r="C115">
        <v>7417948.54436519</v>
      </c>
    </row>
    <row r="116" spans="1:3">
      <c r="A116">
        <v>114</v>
      </c>
      <c r="B116">
        <v>4538573.17650439</v>
      </c>
      <c r="C116">
        <v>7417948.54436519</v>
      </c>
    </row>
    <row r="117" spans="1:3">
      <c r="A117">
        <v>115</v>
      </c>
      <c r="B117">
        <v>4515181.58649029</v>
      </c>
      <c r="C117">
        <v>7417948.54436519</v>
      </c>
    </row>
    <row r="118" spans="1:3">
      <c r="A118">
        <v>116</v>
      </c>
      <c r="B118">
        <v>4505462.93554219</v>
      </c>
      <c r="C118">
        <v>7417948.54436519</v>
      </c>
    </row>
    <row r="119" spans="1:3">
      <c r="A119">
        <v>117</v>
      </c>
      <c r="B119">
        <v>4505343.80649679</v>
      </c>
      <c r="C119">
        <v>7417948.54436519</v>
      </c>
    </row>
    <row r="120" spans="1:3">
      <c r="A120">
        <v>118</v>
      </c>
      <c r="B120">
        <v>4473796.19045575</v>
      </c>
      <c r="C120">
        <v>7417948.54436519</v>
      </c>
    </row>
    <row r="121" spans="1:3">
      <c r="A121">
        <v>119</v>
      </c>
      <c r="B121">
        <v>4444420.53657762</v>
      </c>
      <c r="C121">
        <v>7417948.54436519</v>
      </c>
    </row>
    <row r="122" spans="1:3">
      <c r="A122">
        <v>120</v>
      </c>
      <c r="B122">
        <v>4417824.05881968</v>
      </c>
      <c r="C122">
        <v>7417948.54436519</v>
      </c>
    </row>
    <row r="123" spans="1:3">
      <c r="A123">
        <v>121</v>
      </c>
      <c r="B123">
        <v>4393916.11435614</v>
      </c>
      <c r="C123">
        <v>7417948.54436519</v>
      </c>
    </row>
    <row r="124" spans="1:3">
      <c r="A124">
        <v>122</v>
      </c>
      <c r="B124">
        <v>4379592.94950518</v>
      </c>
      <c r="C124">
        <v>7417948.54436519</v>
      </c>
    </row>
    <row r="125" spans="1:3">
      <c r="A125">
        <v>123</v>
      </c>
      <c r="B125">
        <v>4363963.30784586</v>
      </c>
      <c r="C125">
        <v>7417948.54436519</v>
      </c>
    </row>
    <row r="126" spans="1:3">
      <c r="A126">
        <v>124</v>
      </c>
      <c r="B126">
        <v>4339843.95608685</v>
      </c>
      <c r="C126">
        <v>7417948.54436519</v>
      </c>
    </row>
    <row r="127" spans="1:3">
      <c r="A127">
        <v>125</v>
      </c>
      <c r="B127">
        <v>4311762.607617</v>
      </c>
      <c r="C127">
        <v>7417948.54436519</v>
      </c>
    </row>
    <row r="128" spans="1:3">
      <c r="A128">
        <v>126</v>
      </c>
      <c r="B128">
        <v>4296030.7728267</v>
      </c>
      <c r="C128">
        <v>7417948.54436519</v>
      </c>
    </row>
    <row r="129" spans="1:3">
      <c r="A129">
        <v>127</v>
      </c>
      <c r="B129">
        <v>4278361.73557612</v>
      </c>
      <c r="C129">
        <v>7417948.54436519</v>
      </c>
    </row>
    <row r="130" spans="1:3">
      <c r="A130">
        <v>128</v>
      </c>
      <c r="B130">
        <v>4251650.147817</v>
      </c>
      <c r="C130">
        <v>7417948.54436519</v>
      </c>
    </row>
    <row r="131" spans="1:3">
      <c r="A131">
        <v>129</v>
      </c>
      <c r="B131">
        <v>4235404.20196866</v>
      </c>
      <c r="C131">
        <v>7417948.54436519</v>
      </c>
    </row>
    <row r="132" spans="1:3">
      <c r="A132">
        <v>130</v>
      </c>
      <c r="B132">
        <v>4223735.96298582</v>
      </c>
      <c r="C132">
        <v>7417948.54436519</v>
      </c>
    </row>
    <row r="133" spans="1:3">
      <c r="A133">
        <v>131</v>
      </c>
      <c r="B133">
        <v>4209345.62247534</v>
      </c>
      <c r="C133">
        <v>7417948.54436519</v>
      </c>
    </row>
    <row r="134" spans="1:3">
      <c r="A134">
        <v>132</v>
      </c>
      <c r="B134">
        <v>4186982.00428826</v>
      </c>
      <c r="C134">
        <v>7417948.54436519</v>
      </c>
    </row>
    <row r="135" spans="1:3">
      <c r="A135">
        <v>133</v>
      </c>
      <c r="B135">
        <v>4163110.30151535</v>
      </c>
      <c r="C135">
        <v>7417948.54436519</v>
      </c>
    </row>
    <row r="136" spans="1:3">
      <c r="A136">
        <v>134</v>
      </c>
      <c r="B136">
        <v>4151275.00146293</v>
      </c>
      <c r="C136">
        <v>7417948.54436519</v>
      </c>
    </row>
    <row r="137" spans="1:3">
      <c r="A137">
        <v>135</v>
      </c>
      <c r="B137">
        <v>4143542.98724831</v>
      </c>
      <c r="C137">
        <v>7417948.54436519</v>
      </c>
    </row>
    <row r="138" spans="1:3">
      <c r="A138">
        <v>136</v>
      </c>
      <c r="B138">
        <v>4144036.36212464</v>
      </c>
      <c r="C138">
        <v>7417948.54436519</v>
      </c>
    </row>
    <row r="139" spans="1:3">
      <c r="A139">
        <v>137</v>
      </c>
      <c r="B139">
        <v>4120325.4672264</v>
      </c>
      <c r="C139">
        <v>7417948.54436519</v>
      </c>
    </row>
    <row r="140" spans="1:3">
      <c r="A140">
        <v>138</v>
      </c>
      <c r="B140">
        <v>4098535.830385</v>
      </c>
      <c r="C140">
        <v>7417948.54436519</v>
      </c>
    </row>
    <row r="141" spans="1:3">
      <c r="A141">
        <v>139</v>
      </c>
      <c r="B141">
        <v>4080239.76865227</v>
      </c>
      <c r="C141">
        <v>7417948.54436519</v>
      </c>
    </row>
    <row r="142" spans="1:3">
      <c r="A142">
        <v>140</v>
      </c>
      <c r="B142">
        <v>4063836.42162979</v>
      </c>
      <c r="C142">
        <v>7417948.54436519</v>
      </c>
    </row>
    <row r="143" spans="1:3">
      <c r="A143">
        <v>141</v>
      </c>
      <c r="B143">
        <v>4053200.60790349</v>
      </c>
      <c r="C143">
        <v>7417948.54436519</v>
      </c>
    </row>
    <row r="144" spans="1:3">
      <c r="A144">
        <v>142</v>
      </c>
      <c r="B144">
        <v>4042986.48136067</v>
      </c>
      <c r="C144">
        <v>7417948.54436519</v>
      </c>
    </row>
    <row r="145" spans="1:3">
      <c r="A145">
        <v>143</v>
      </c>
      <c r="B145">
        <v>4026215.63728354</v>
      </c>
      <c r="C145">
        <v>7417948.54436519</v>
      </c>
    </row>
    <row r="146" spans="1:3">
      <c r="A146">
        <v>144</v>
      </c>
      <c r="B146">
        <v>4006025.04459553</v>
      </c>
      <c r="C146">
        <v>7417948.54436519</v>
      </c>
    </row>
    <row r="147" spans="1:3">
      <c r="A147">
        <v>145</v>
      </c>
      <c r="B147">
        <v>3994384.5548324</v>
      </c>
      <c r="C147">
        <v>7417948.54436519</v>
      </c>
    </row>
    <row r="148" spans="1:3">
      <c r="A148">
        <v>146</v>
      </c>
      <c r="B148">
        <v>3979574.41558294</v>
      </c>
      <c r="C148">
        <v>7417948.54436519</v>
      </c>
    </row>
    <row r="149" spans="1:3">
      <c r="A149">
        <v>147</v>
      </c>
      <c r="B149">
        <v>3959338.45351673</v>
      </c>
      <c r="C149">
        <v>7417948.54436519</v>
      </c>
    </row>
    <row r="150" spans="1:3">
      <c r="A150">
        <v>148</v>
      </c>
      <c r="B150">
        <v>3951404.10825185</v>
      </c>
      <c r="C150">
        <v>7417948.54436519</v>
      </c>
    </row>
    <row r="151" spans="1:3">
      <c r="A151">
        <v>149</v>
      </c>
      <c r="B151">
        <v>3943908.21874523</v>
      </c>
      <c r="C151">
        <v>7417948.54436519</v>
      </c>
    </row>
    <row r="152" spans="1:3">
      <c r="A152">
        <v>150</v>
      </c>
      <c r="B152">
        <v>3933124.62822255</v>
      </c>
      <c r="C152">
        <v>7417948.54436519</v>
      </c>
    </row>
    <row r="153" spans="1:3">
      <c r="A153">
        <v>151</v>
      </c>
      <c r="B153">
        <v>3924752.57440691</v>
      </c>
      <c r="C153">
        <v>7417948.54436519</v>
      </c>
    </row>
    <row r="154" spans="1:3">
      <c r="A154">
        <v>152</v>
      </c>
      <c r="B154">
        <v>3908463.19507878</v>
      </c>
      <c r="C154">
        <v>7417948.54436519</v>
      </c>
    </row>
    <row r="155" spans="1:3">
      <c r="A155">
        <v>153</v>
      </c>
      <c r="B155">
        <v>3890501.16688204</v>
      </c>
      <c r="C155">
        <v>7417948.54436519</v>
      </c>
    </row>
    <row r="156" spans="1:3">
      <c r="A156">
        <v>154</v>
      </c>
      <c r="B156">
        <v>3882202.82196018</v>
      </c>
      <c r="C156">
        <v>7417948.54436519</v>
      </c>
    </row>
    <row r="157" spans="1:3">
      <c r="A157">
        <v>155</v>
      </c>
      <c r="B157">
        <v>3874321.91516846</v>
      </c>
      <c r="C157">
        <v>7417948.54436519</v>
      </c>
    </row>
    <row r="158" spans="1:3">
      <c r="A158">
        <v>156</v>
      </c>
      <c r="B158">
        <v>3860468.87919152</v>
      </c>
      <c r="C158">
        <v>7417948.54436519</v>
      </c>
    </row>
    <row r="159" spans="1:3">
      <c r="A159">
        <v>157</v>
      </c>
      <c r="B159">
        <v>3845565.95299238</v>
      </c>
      <c r="C159">
        <v>7417948.54436519</v>
      </c>
    </row>
    <row r="160" spans="1:3">
      <c r="A160">
        <v>158</v>
      </c>
      <c r="B160">
        <v>3831444.36260257</v>
      </c>
      <c r="C160">
        <v>7417948.54436519</v>
      </c>
    </row>
    <row r="161" spans="1:3">
      <c r="A161">
        <v>159</v>
      </c>
      <c r="B161">
        <v>3818470.11718615</v>
      </c>
      <c r="C161">
        <v>7417948.54436519</v>
      </c>
    </row>
    <row r="162" spans="1:3">
      <c r="A162">
        <v>160</v>
      </c>
      <c r="B162">
        <v>3810603.16818012</v>
      </c>
      <c r="C162">
        <v>7417948.54436519</v>
      </c>
    </row>
    <row r="163" spans="1:3">
      <c r="A163">
        <v>161</v>
      </c>
      <c r="B163">
        <v>3802548.64803199</v>
      </c>
      <c r="C163">
        <v>7417948.54436519</v>
      </c>
    </row>
    <row r="164" spans="1:3">
      <c r="A164">
        <v>162</v>
      </c>
      <c r="B164">
        <v>3789893.75152774</v>
      </c>
      <c r="C164">
        <v>7417948.54436519</v>
      </c>
    </row>
    <row r="165" spans="1:3">
      <c r="A165">
        <v>163</v>
      </c>
      <c r="B165">
        <v>3774922.01511535</v>
      </c>
      <c r="C165">
        <v>7417948.54436519</v>
      </c>
    </row>
    <row r="166" spans="1:3">
      <c r="A166">
        <v>164</v>
      </c>
      <c r="B166">
        <v>3766086.22083145</v>
      </c>
      <c r="C166">
        <v>7417948.54436519</v>
      </c>
    </row>
    <row r="167" spans="1:3">
      <c r="A167">
        <v>165</v>
      </c>
      <c r="B167">
        <v>3756619.81383422</v>
      </c>
      <c r="C167">
        <v>7417948.54436519</v>
      </c>
    </row>
    <row r="168" spans="1:3">
      <c r="A168">
        <v>166</v>
      </c>
      <c r="B168">
        <v>3742240.36648379</v>
      </c>
      <c r="C168">
        <v>7417948.54436519</v>
      </c>
    </row>
    <row r="169" spans="1:3">
      <c r="A169">
        <v>167</v>
      </c>
      <c r="B169">
        <v>3735517.5680304</v>
      </c>
      <c r="C169">
        <v>7417948.54436519</v>
      </c>
    </row>
    <row r="170" spans="1:3">
      <c r="A170">
        <v>168</v>
      </c>
      <c r="B170">
        <v>3727774.61444244</v>
      </c>
      <c r="C170">
        <v>7417948.54436519</v>
      </c>
    </row>
    <row r="171" spans="1:3">
      <c r="A171">
        <v>169</v>
      </c>
      <c r="B171">
        <v>3717800.06426601</v>
      </c>
      <c r="C171">
        <v>7417948.54436519</v>
      </c>
    </row>
    <row r="172" spans="1:3">
      <c r="A172">
        <v>170</v>
      </c>
      <c r="B172">
        <v>3711216.35074209</v>
      </c>
      <c r="C172">
        <v>7417948.54436519</v>
      </c>
    </row>
    <row r="173" spans="1:3">
      <c r="A173">
        <v>171</v>
      </c>
      <c r="B173">
        <v>3703198.892956</v>
      </c>
      <c r="C173">
        <v>7417948.54436519</v>
      </c>
    </row>
    <row r="174" spans="1:3">
      <c r="A174">
        <v>172</v>
      </c>
      <c r="B174">
        <v>3691207.63114806</v>
      </c>
      <c r="C174">
        <v>7417948.54436519</v>
      </c>
    </row>
    <row r="175" spans="1:3">
      <c r="A175">
        <v>173</v>
      </c>
      <c r="B175">
        <v>3680270.18011778</v>
      </c>
      <c r="C175">
        <v>7417948.54436519</v>
      </c>
    </row>
    <row r="176" spans="1:3">
      <c r="A176">
        <v>174</v>
      </c>
      <c r="B176">
        <v>3672914.84093447</v>
      </c>
      <c r="C176">
        <v>7417948.54436519</v>
      </c>
    </row>
    <row r="177" spans="1:3">
      <c r="A177">
        <v>175</v>
      </c>
      <c r="B177">
        <v>3661573.97529792</v>
      </c>
      <c r="C177">
        <v>7417948.54436519</v>
      </c>
    </row>
    <row r="178" spans="1:3">
      <c r="A178">
        <v>176</v>
      </c>
      <c r="B178">
        <v>3649715.64904908</v>
      </c>
      <c r="C178">
        <v>7417948.54436519</v>
      </c>
    </row>
    <row r="179" spans="1:3">
      <c r="A179">
        <v>177</v>
      </c>
      <c r="B179">
        <v>3639590.98706518</v>
      </c>
      <c r="C179">
        <v>7417948.54436519</v>
      </c>
    </row>
    <row r="180" spans="1:3">
      <c r="A180">
        <v>178</v>
      </c>
      <c r="B180">
        <v>3630564.51325343</v>
      </c>
      <c r="C180">
        <v>7417948.54436519</v>
      </c>
    </row>
    <row r="181" spans="1:3">
      <c r="A181">
        <v>179</v>
      </c>
      <c r="B181">
        <v>3624907.02053356</v>
      </c>
      <c r="C181">
        <v>7417948.54436519</v>
      </c>
    </row>
    <row r="182" spans="1:3">
      <c r="A182">
        <v>180</v>
      </c>
      <c r="B182">
        <v>3619258.98344694</v>
      </c>
      <c r="C182">
        <v>7417948.54436519</v>
      </c>
    </row>
    <row r="183" spans="1:3">
      <c r="A183">
        <v>181</v>
      </c>
      <c r="B183">
        <v>3610518.74207437</v>
      </c>
      <c r="C183">
        <v>7417948.54436519</v>
      </c>
    </row>
    <row r="184" spans="1:3">
      <c r="A184">
        <v>182</v>
      </c>
      <c r="B184">
        <v>3599491.27942236</v>
      </c>
      <c r="C184">
        <v>7417948.54436519</v>
      </c>
    </row>
    <row r="185" spans="1:3">
      <c r="A185">
        <v>183</v>
      </c>
      <c r="B185">
        <v>3592877.37883408</v>
      </c>
      <c r="C185">
        <v>7417948.54436519</v>
      </c>
    </row>
    <row r="186" spans="1:3">
      <c r="A186">
        <v>184</v>
      </c>
      <c r="B186">
        <v>3584550.3279138</v>
      </c>
      <c r="C186">
        <v>7417948.54436519</v>
      </c>
    </row>
    <row r="187" spans="1:3">
      <c r="A187">
        <v>185</v>
      </c>
      <c r="B187">
        <v>3572773.3183363</v>
      </c>
      <c r="C187">
        <v>7417948.54436519</v>
      </c>
    </row>
    <row r="188" spans="1:3">
      <c r="A188">
        <v>186</v>
      </c>
      <c r="B188">
        <v>3565746.22184659</v>
      </c>
      <c r="C188">
        <v>7417948.54436519</v>
      </c>
    </row>
    <row r="189" spans="1:3">
      <c r="A189">
        <v>187</v>
      </c>
      <c r="B189">
        <v>3560928.78786735</v>
      </c>
      <c r="C189">
        <v>7417948.54436519</v>
      </c>
    </row>
    <row r="190" spans="1:3">
      <c r="A190">
        <v>188</v>
      </c>
      <c r="B190">
        <v>3556712.43377358</v>
      </c>
      <c r="C190">
        <v>7417948.54436519</v>
      </c>
    </row>
    <row r="191" spans="1:3">
      <c r="A191">
        <v>189</v>
      </c>
      <c r="B191">
        <v>3550037.48585807</v>
      </c>
      <c r="C191">
        <v>7417948.54436519</v>
      </c>
    </row>
    <row r="192" spans="1:3">
      <c r="A192">
        <v>190</v>
      </c>
      <c r="B192">
        <v>3545254.76342849</v>
      </c>
      <c r="C192">
        <v>7417948.54436519</v>
      </c>
    </row>
    <row r="193" spans="1:3">
      <c r="A193">
        <v>191</v>
      </c>
      <c r="B193">
        <v>3535978.03606937</v>
      </c>
      <c r="C193">
        <v>7417948.54436519</v>
      </c>
    </row>
    <row r="194" spans="1:3">
      <c r="A194">
        <v>192</v>
      </c>
      <c r="B194">
        <v>3526057.63744977</v>
      </c>
      <c r="C194">
        <v>7417948.54436519</v>
      </c>
    </row>
    <row r="195" spans="1:3">
      <c r="A195">
        <v>193</v>
      </c>
      <c r="B195">
        <v>3522078.67464298</v>
      </c>
      <c r="C195">
        <v>7417948.54436519</v>
      </c>
    </row>
    <row r="196" spans="1:3">
      <c r="A196">
        <v>194</v>
      </c>
      <c r="B196">
        <v>3514380.12278489</v>
      </c>
      <c r="C196">
        <v>7417948.54436519</v>
      </c>
    </row>
    <row r="197" spans="1:3">
      <c r="A197">
        <v>195</v>
      </c>
      <c r="B197">
        <v>3506006.80085143</v>
      </c>
      <c r="C197">
        <v>7417948.54436519</v>
      </c>
    </row>
    <row r="198" spans="1:3">
      <c r="A198">
        <v>196</v>
      </c>
      <c r="B198">
        <v>3497770.34524889</v>
      </c>
      <c r="C198">
        <v>7417948.54436519</v>
      </c>
    </row>
    <row r="199" spans="1:3">
      <c r="A199">
        <v>197</v>
      </c>
      <c r="B199">
        <v>3490151.67275025</v>
      </c>
      <c r="C199">
        <v>7417948.54436519</v>
      </c>
    </row>
    <row r="200" spans="1:3">
      <c r="A200">
        <v>198</v>
      </c>
      <c r="B200">
        <v>3485561.69566199</v>
      </c>
      <c r="C200">
        <v>7417948.54436519</v>
      </c>
    </row>
    <row r="201" spans="1:3">
      <c r="A201">
        <v>199</v>
      </c>
      <c r="B201">
        <v>3481395.4875109</v>
      </c>
      <c r="C201">
        <v>7417948.54436519</v>
      </c>
    </row>
    <row r="202" spans="1:3">
      <c r="A202">
        <v>200</v>
      </c>
      <c r="B202">
        <v>3474317.13657413</v>
      </c>
      <c r="C202">
        <v>7417948.54436519</v>
      </c>
    </row>
    <row r="203" spans="1:3">
      <c r="A203">
        <v>201</v>
      </c>
      <c r="B203">
        <v>3465517.94468669</v>
      </c>
      <c r="C203">
        <v>7417948.54436519</v>
      </c>
    </row>
    <row r="204" spans="1:3">
      <c r="A204">
        <v>202</v>
      </c>
      <c r="B204">
        <v>3460441.85455634</v>
      </c>
      <c r="C204">
        <v>7417948.54436519</v>
      </c>
    </row>
    <row r="205" spans="1:3">
      <c r="A205">
        <v>203</v>
      </c>
      <c r="B205">
        <v>3455215.21280132</v>
      </c>
      <c r="C205">
        <v>7417948.54436519</v>
      </c>
    </row>
    <row r="206" spans="1:3">
      <c r="A206">
        <v>204</v>
      </c>
      <c r="B206">
        <v>3446517.8015983</v>
      </c>
      <c r="C206">
        <v>7417948.54436519</v>
      </c>
    </row>
    <row r="207" spans="1:3">
      <c r="A207">
        <v>205</v>
      </c>
      <c r="B207">
        <v>3442778.95292161</v>
      </c>
      <c r="C207">
        <v>7417948.54436519</v>
      </c>
    </row>
    <row r="208" spans="1:3">
      <c r="A208">
        <v>206</v>
      </c>
      <c r="B208">
        <v>3437624.47160743</v>
      </c>
      <c r="C208">
        <v>7417948.54436519</v>
      </c>
    </row>
    <row r="209" spans="1:3">
      <c r="A209">
        <v>207</v>
      </c>
      <c r="B209">
        <v>3430679.3519302</v>
      </c>
      <c r="C209">
        <v>7417948.54436519</v>
      </c>
    </row>
    <row r="210" spans="1:3">
      <c r="A210">
        <v>208</v>
      </c>
      <c r="B210">
        <v>3427007.7375148</v>
      </c>
      <c r="C210">
        <v>7417948.54436519</v>
      </c>
    </row>
    <row r="211" spans="1:3">
      <c r="A211">
        <v>209</v>
      </c>
      <c r="B211">
        <v>3422154.21161806</v>
      </c>
      <c r="C211">
        <v>7417948.54436519</v>
      </c>
    </row>
    <row r="212" spans="1:3">
      <c r="A212">
        <v>210</v>
      </c>
      <c r="B212">
        <v>3415167.18640381</v>
      </c>
      <c r="C212">
        <v>7417948.54436519</v>
      </c>
    </row>
    <row r="213" spans="1:3">
      <c r="A213">
        <v>211</v>
      </c>
      <c r="B213">
        <v>3409183.8182262</v>
      </c>
      <c r="C213">
        <v>7417948.54436519</v>
      </c>
    </row>
    <row r="214" spans="1:3">
      <c r="A214">
        <v>212</v>
      </c>
      <c r="B214">
        <v>3404391.68991742</v>
      </c>
      <c r="C214">
        <v>7417948.54436519</v>
      </c>
    </row>
    <row r="215" spans="1:3">
      <c r="A215">
        <v>213</v>
      </c>
      <c r="B215">
        <v>3397706.60566542</v>
      </c>
      <c r="C215">
        <v>7417948.54436519</v>
      </c>
    </row>
    <row r="216" spans="1:3">
      <c r="A216">
        <v>214</v>
      </c>
      <c r="B216">
        <v>3390631.78788093</v>
      </c>
      <c r="C216">
        <v>7417948.54436519</v>
      </c>
    </row>
    <row r="217" spans="1:3">
      <c r="A217">
        <v>215</v>
      </c>
      <c r="B217">
        <v>3384717.21190553</v>
      </c>
      <c r="C217">
        <v>7417948.54436519</v>
      </c>
    </row>
    <row r="218" spans="1:3">
      <c r="A218">
        <v>216</v>
      </c>
      <c r="B218">
        <v>3379593.81768539</v>
      </c>
      <c r="C218">
        <v>7417948.54436519</v>
      </c>
    </row>
    <row r="219" spans="1:3">
      <c r="A219">
        <v>217</v>
      </c>
      <c r="B219">
        <v>3376638.28371347</v>
      </c>
      <c r="C219">
        <v>7417948.54436519</v>
      </c>
    </row>
    <row r="220" spans="1:3">
      <c r="A220">
        <v>218</v>
      </c>
      <c r="B220">
        <v>3376421.69850464</v>
      </c>
      <c r="C220">
        <v>7417948.54436519</v>
      </c>
    </row>
    <row r="221" spans="1:3">
      <c r="A221">
        <v>219</v>
      </c>
      <c r="B221">
        <v>3371338.63759483</v>
      </c>
      <c r="C221">
        <v>7417948.54436519</v>
      </c>
    </row>
    <row r="222" spans="1:3">
      <c r="A222">
        <v>220</v>
      </c>
      <c r="B222">
        <v>3365097.14204412</v>
      </c>
      <c r="C222">
        <v>7417948.54436519</v>
      </c>
    </row>
    <row r="223" spans="1:3">
      <c r="A223">
        <v>221</v>
      </c>
      <c r="B223">
        <v>3361259.51758416</v>
      </c>
      <c r="C223">
        <v>7417948.54436519</v>
      </c>
    </row>
    <row r="224" spans="1:3">
      <c r="A224">
        <v>222</v>
      </c>
      <c r="B224">
        <v>3356355.27223219</v>
      </c>
      <c r="C224">
        <v>7417948.54436519</v>
      </c>
    </row>
    <row r="225" spans="1:3">
      <c r="A225">
        <v>223</v>
      </c>
      <c r="B225">
        <v>3348873.72589478</v>
      </c>
      <c r="C225">
        <v>7417948.54436519</v>
      </c>
    </row>
    <row r="226" spans="1:3">
      <c r="A226">
        <v>224</v>
      </c>
      <c r="B226">
        <v>3343314.55375187</v>
      </c>
      <c r="C226">
        <v>7417948.54436519</v>
      </c>
    </row>
    <row r="227" spans="1:3">
      <c r="A227">
        <v>225</v>
      </c>
      <c r="B227">
        <v>3340550.23780837</v>
      </c>
      <c r="C227">
        <v>7417948.54436519</v>
      </c>
    </row>
    <row r="228" spans="1:3">
      <c r="A228">
        <v>226</v>
      </c>
      <c r="B228">
        <v>3338958.79283058</v>
      </c>
      <c r="C228">
        <v>7417948.54436519</v>
      </c>
    </row>
    <row r="229" spans="1:3">
      <c r="A229">
        <v>227</v>
      </c>
      <c r="B229">
        <v>3334610.38251501</v>
      </c>
      <c r="C229">
        <v>7417948.54436519</v>
      </c>
    </row>
    <row r="230" spans="1:3">
      <c r="A230">
        <v>228</v>
      </c>
      <c r="B230">
        <v>3332166.73364607</v>
      </c>
      <c r="C230">
        <v>7417948.54436519</v>
      </c>
    </row>
    <row r="231" spans="1:3">
      <c r="A231">
        <v>229</v>
      </c>
      <c r="B231">
        <v>3326759.08159048</v>
      </c>
      <c r="C231">
        <v>7417948.54436519</v>
      </c>
    </row>
    <row r="232" spans="1:3">
      <c r="A232">
        <v>230</v>
      </c>
      <c r="B232">
        <v>3320260.12744814</v>
      </c>
      <c r="C232">
        <v>7417948.54436519</v>
      </c>
    </row>
    <row r="233" spans="1:3">
      <c r="A233">
        <v>231</v>
      </c>
      <c r="B233">
        <v>3318824.59725386</v>
      </c>
      <c r="C233">
        <v>7417948.54436519</v>
      </c>
    </row>
    <row r="234" spans="1:3">
      <c r="A234">
        <v>232</v>
      </c>
      <c r="B234">
        <v>3318753.56346141</v>
      </c>
      <c r="C234">
        <v>7417948.54436519</v>
      </c>
    </row>
    <row r="235" spans="1:3">
      <c r="A235">
        <v>233</v>
      </c>
      <c r="B235">
        <v>3313426.35375689</v>
      </c>
      <c r="C235">
        <v>7417948.54436519</v>
      </c>
    </row>
    <row r="236" spans="1:3">
      <c r="A236">
        <v>234</v>
      </c>
      <c r="B236">
        <v>3308601.8595242</v>
      </c>
      <c r="C236">
        <v>7417948.54436519</v>
      </c>
    </row>
    <row r="237" spans="1:3">
      <c r="A237">
        <v>235</v>
      </c>
      <c r="B237">
        <v>3304051.56421245</v>
      </c>
      <c r="C237">
        <v>7417948.54436519</v>
      </c>
    </row>
    <row r="238" spans="1:3">
      <c r="A238">
        <v>236</v>
      </c>
      <c r="B238">
        <v>3301277.73778801</v>
      </c>
      <c r="C238">
        <v>7417948.54436519</v>
      </c>
    </row>
    <row r="239" spans="1:3">
      <c r="A239">
        <v>237</v>
      </c>
      <c r="B239">
        <v>3301559.79973298</v>
      </c>
      <c r="C239">
        <v>7417948.54436519</v>
      </c>
    </row>
    <row r="240" spans="1:3">
      <c r="A240">
        <v>238</v>
      </c>
      <c r="B240">
        <v>3296964.87191976</v>
      </c>
      <c r="C240">
        <v>7417948.54436519</v>
      </c>
    </row>
    <row r="241" spans="1:3">
      <c r="A241">
        <v>239</v>
      </c>
      <c r="B241">
        <v>3291568.0042824</v>
      </c>
      <c r="C241">
        <v>7417948.54436519</v>
      </c>
    </row>
    <row r="242" spans="1:3">
      <c r="A242">
        <v>240</v>
      </c>
      <c r="B242">
        <v>3288748.17269944</v>
      </c>
      <c r="C242">
        <v>7417948.54436519</v>
      </c>
    </row>
    <row r="243" spans="1:3">
      <c r="A243">
        <v>241</v>
      </c>
      <c r="B243">
        <v>3286175.81245047</v>
      </c>
      <c r="C243">
        <v>7417948.54436519</v>
      </c>
    </row>
    <row r="244" spans="1:3">
      <c r="A244">
        <v>242</v>
      </c>
      <c r="B244">
        <v>3280823.26377553</v>
      </c>
      <c r="C244">
        <v>7417948.54436519</v>
      </c>
    </row>
    <row r="245" spans="1:3">
      <c r="A245">
        <v>243</v>
      </c>
      <c r="B245">
        <v>3279654.300092</v>
      </c>
      <c r="C245">
        <v>7417948.54436519</v>
      </c>
    </row>
    <row r="246" spans="1:3">
      <c r="A246">
        <v>244</v>
      </c>
      <c r="B246">
        <v>3276071.06696297</v>
      </c>
      <c r="C246">
        <v>7417948.54436519</v>
      </c>
    </row>
    <row r="247" spans="1:3">
      <c r="A247">
        <v>245</v>
      </c>
      <c r="B247">
        <v>3270447.31401857</v>
      </c>
      <c r="C247">
        <v>7417948.54436519</v>
      </c>
    </row>
    <row r="248" spans="1:3">
      <c r="A248">
        <v>246</v>
      </c>
      <c r="B248">
        <v>3269078.47749951</v>
      </c>
      <c r="C248">
        <v>7417948.54436519</v>
      </c>
    </row>
    <row r="249" spans="1:3">
      <c r="A249">
        <v>247</v>
      </c>
      <c r="B249">
        <v>3266118.3214638</v>
      </c>
      <c r="C249">
        <v>7417948.54436519</v>
      </c>
    </row>
    <row r="250" spans="1:3">
      <c r="A250">
        <v>248</v>
      </c>
      <c r="B250">
        <v>3265433.47695226</v>
      </c>
      <c r="C250">
        <v>7417948.54436519</v>
      </c>
    </row>
    <row r="251" spans="1:3">
      <c r="A251">
        <v>249</v>
      </c>
      <c r="B251">
        <v>3262556.08523909</v>
      </c>
      <c r="C251">
        <v>7417948.54436519</v>
      </c>
    </row>
    <row r="252" spans="1:3">
      <c r="A252">
        <v>250</v>
      </c>
      <c r="B252">
        <v>3259135.48521876</v>
      </c>
      <c r="C252">
        <v>7417948.54436519</v>
      </c>
    </row>
    <row r="253" spans="1:3">
      <c r="A253">
        <v>251</v>
      </c>
      <c r="B253">
        <v>3259166.02304579</v>
      </c>
      <c r="C253">
        <v>7417948.54436519</v>
      </c>
    </row>
    <row r="254" spans="1:3">
      <c r="A254">
        <v>252</v>
      </c>
      <c r="B254">
        <v>3254372.43245302</v>
      </c>
      <c r="C254">
        <v>7417948.54436519</v>
      </c>
    </row>
    <row r="255" spans="1:3">
      <c r="A255">
        <v>253</v>
      </c>
      <c r="B255">
        <v>3251370.99883394</v>
      </c>
      <c r="C255">
        <v>7417948.54436519</v>
      </c>
    </row>
    <row r="256" spans="1:3">
      <c r="A256">
        <v>254</v>
      </c>
      <c r="B256">
        <v>3249078.77117999</v>
      </c>
      <c r="C256">
        <v>7417948.54436519</v>
      </c>
    </row>
    <row r="257" spans="1:3">
      <c r="A257">
        <v>255</v>
      </c>
      <c r="B257">
        <v>3248116.57610933</v>
      </c>
      <c r="C257">
        <v>7417948.54436519</v>
      </c>
    </row>
    <row r="258" spans="1:3">
      <c r="A258">
        <v>256</v>
      </c>
      <c r="B258">
        <v>3247898.63155176</v>
      </c>
      <c r="C258">
        <v>7417948.54436519</v>
      </c>
    </row>
    <row r="259" spans="1:3">
      <c r="A259">
        <v>257</v>
      </c>
      <c r="B259">
        <v>3245785.72506595</v>
      </c>
      <c r="C259">
        <v>7417948.54436519</v>
      </c>
    </row>
    <row r="260" spans="1:3">
      <c r="A260">
        <v>258</v>
      </c>
      <c r="B260">
        <v>3243274.90596077</v>
      </c>
      <c r="C260">
        <v>7417948.54436519</v>
      </c>
    </row>
    <row r="261" spans="1:3">
      <c r="A261">
        <v>259</v>
      </c>
      <c r="B261">
        <v>3241549.14690047</v>
      </c>
      <c r="C261">
        <v>7417948.54436519</v>
      </c>
    </row>
    <row r="262" spans="1:3">
      <c r="A262">
        <v>260</v>
      </c>
      <c r="B262">
        <v>3241264.00669014</v>
      </c>
      <c r="C262">
        <v>7417948.54436519</v>
      </c>
    </row>
    <row r="263" spans="1:3">
      <c r="A263">
        <v>261</v>
      </c>
      <c r="B263">
        <v>3237437.95847712</v>
      </c>
      <c r="C263">
        <v>7417948.54436519</v>
      </c>
    </row>
    <row r="264" spans="1:3">
      <c r="A264">
        <v>262</v>
      </c>
      <c r="B264">
        <v>3232478.76662117</v>
      </c>
      <c r="C264">
        <v>7417948.54436519</v>
      </c>
    </row>
    <row r="265" spans="1:3">
      <c r="A265">
        <v>263</v>
      </c>
      <c r="B265">
        <v>3231944.79146946</v>
      </c>
      <c r="C265">
        <v>7417948.54436519</v>
      </c>
    </row>
    <row r="266" spans="1:3">
      <c r="A266">
        <v>264</v>
      </c>
      <c r="B266">
        <v>3233740.45320901</v>
      </c>
      <c r="C266">
        <v>7417948.54436519</v>
      </c>
    </row>
    <row r="267" spans="1:3">
      <c r="A267">
        <v>265</v>
      </c>
      <c r="B267">
        <v>3231264.03541066</v>
      </c>
      <c r="C267">
        <v>7417948.54436519</v>
      </c>
    </row>
    <row r="268" spans="1:3">
      <c r="A268">
        <v>266</v>
      </c>
      <c r="B268">
        <v>3232209.08693235</v>
      </c>
      <c r="C268">
        <v>7417948.54436519</v>
      </c>
    </row>
    <row r="269" spans="1:3">
      <c r="A269">
        <v>267</v>
      </c>
      <c r="B269">
        <v>3231915.29214354</v>
      </c>
      <c r="C269">
        <v>7417948.54436519</v>
      </c>
    </row>
    <row r="270" spans="1:3">
      <c r="A270">
        <v>268</v>
      </c>
      <c r="B270">
        <v>3230763.80254913</v>
      </c>
      <c r="C270">
        <v>7417948.54436519</v>
      </c>
    </row>
    <row r="271" spans="1:3">
      <c r="A271">
        <v>269</v>
      </c>
      <c r="B271">
        <v>3229117.02876086</v>
      </c>
      <c r="C271">
        <v>7417948.54436519</v>
      </c>
    </row>
    <row r="272" spans="1:3">
      <c r="A272">
        <v>270</v>
      </c>
      <c r="B272">
        <v>3229108.66107785</v>
      </c>
      <c r="C272">
        <v>7417948.54436519</v>
      </c>
    </row>
    <row r="273" spans="1:3">
      <c r="A273">
        <v>271</v>
      </c>
      <c r="B273">
        <v>3229355.22399491</v>
      </c>
      <c r="C273">
        <v>7417948.54436519</v>
      </c>
    </row>
    <row r="274" spans="1:3">
      <c r="A274">
        <v>272</v>
      </c>
      <c r="B274">
        <v>3227890.69031647</v>
      </c>
      <c r="C274">
        <v>7417948.54436519</v>
      </c>
    </row>
    <row r="275" spans="1:3">
      <c r="A275">
        <v>273</v>
      </c>
      <c r="B275">
        <v>3226503.86148399</v>
      </c>
      <c r="C275">
        <v>7417948.54436519</v>
      </c>
    </row>
    <row r="276" spans="1:3">
      <c r="A276">
        <v>274</v>
      </c>
      <c r="B276">
        <v>3225328.4691829</v>
      </c>
      <c r="C276">
        <v>7417948.54436519</v>
      </c>
    </row>
    <row r="277" spans="1:3">
      <c r="A277">
        <v>275</v>
      </c>
      <c r="B277">
        <v>3224764.22524402</v>
      </c>
      <c r="C277">
        <v>7417948.54436519</v>
      </c>
    </row>
    <row r="278" spans="1:3">
      <c r="A278">
        <v>276</v>
      </c>
      <c r="B278">
        <v>3223497.78475133</v>
      </c>
      <c r="C278">
        <v>7417948.54436519</v>
      </c>
    </row>
    <row r="279" spans="1:3">
      <c r="A279">
        <v>277</v>
      </c>
      <c r="B279">
        <v>3221640.25608547</v>
      </c>
      <c r="C279">
        <v>7417948.54436519</v>
      </c>
    </row>
    <row r="280" spans="1:3">
      <c r="A280">
        <v>278</v>
      </c>
      <c r="B280">
        <v>3221089.52786433</v>
      </c>
      <c r="C280">
        <v>7417948.54436519</v>
      </c>
    </row>
    <row r="281" spans="1:3">
      <c r="A281">
        <v>279</v>
      </c>
      <c r="B281">
        <v>3221394.24435139</v>
      </c>
      <c r="C281">
        <v>7417948.54436519</v>
      </c>
    </row>
    <row r="282" spans="1:3">
      <c r="A282">
        <v>280</v>
      </c>
      <c r="B282">
        <v>3219879.09524689</v>
      </c>
      <c r="C282">
        <v>7417948.54436519</v>
      </c>
    </row>
    <row r="283" spans="1:3">
      <c r="A283">
        <v>281</v>
      </c>
      <c r="B283">
        <v>3223095.57338197</v>
      </c>
      <c r="C283">
        <v>7417948.54436519</v>
      </c>
    </row>
    <row r="284" spans="1:3">
      <c r="A284">
        <v>282</v>
      </c>
      <c r="B284">
        <v>3223995.70689162</v>
      </c>
      <c r="C284">
        <v>7417948.54436519</v>
      </c>
    </row>
    <row r="285" spans="1:3">
      <c r="A285">
        <v>283</v>
      </c>
      <c r="B285">
        <v>3218643.26210891</v>
      </c>
      <c r="C285">
        <v>7417948.54436519</v>
      </c>
    </row>
    <row r="286" spans="1:3">
      <c r="A286">
        <v>284</v>
      </c>
      <c r="B286">
        <v>3219658.58391116</v>
      </c>
      <c r="C286">
        <v>7417948.54436519</v>
      </c>
    </row>
    <row r="287" spans="1:3">
      <c r="A287">
        <v>285</v>
      </c>
      <c r="B287">
        <v>3220611.28683948</v>
      </c>
      <c r="C287">
        <v>7417948.54436519</v>
      </c>
    </row>
    <row r="288" spans="1:3">
      <c r="A288">
        <v>286</v>
      </c>
      <c r="B288">
        <v>3219062.17006505</v>
      </c>
      <c r="C288">
        <v>7417948.54436519</v>
      </c>
    </row>
    <row r="289" spans="1:3">
      <c r="A289">
        <v>287</v>
      </c>
      <c r="B289">
        <v>3217569.64258389</v>
      </c>
      <c r="C289">
        <v>7417948.54436519</v>
      </c>
    </row>
    <row r="290" spans="1:3">
      <c r="A290">
        <v>288</v>
      </c>
      <c r="B290">
        <v>3216588.69269941</v>
      </c>
      <c r="C290">
        <v>7417948.54436519</v>
      </c>
    </row>
    <row r="291" spans="1:3">
      <c r="A291">
        <v>289</v>
      </c>
      <c r="B291">
        <v>3215869.79282917</v>
      </c>
      <c r="C291">
        <v>7417948.54436519</v>
      </c>
    </row>
    <row r="292" spans="1:3">
      <c r="A292">
        <v>290</v>
      </c>
      <c r="B292">
        <v>3216348.07232507</v>
      </c>
      <c r="C292">
        <v>7417948.54436519</v>
      </c>
    </row>
    <row r="293" spans="1:3">
      <c r="A293">
        <v>291</v>
      </c>
      <c r="B293">
        <v>3214722.78779144</v>
      </c>
      <c r="C293">
        <v>7417948.54436519</v>
      </c>
    </row>
    <row r="294" spans="1:3">
      <c r="A294">
        <v>292</v>
      </c>
      <c r="B294">
        <v>3214289.04563009</v>
      </c>
      <c r="C294">
        <v>7417948.54436519</v>
      </c>
    </row>
    <row r="295" spans="1:3">
      <c r="A295">
        <v>293</v>
      </c>
      <c r="B295">
        <v>3213778.78710593</v>
      </c>
      <c r="C295">
        <v>7417948.54436519</v>
      </c>
    </row>
    <row r="296" spans="1:3">
      <c r="A296">
        <v>294</v>
      </c>
      <c r="B296">
        <v>3214601.48202212</v>
      </c>
      <c r="C296">
        <v>7417948.54436519</v>
      </c>
    </row>
    <row r="297" spans="1:3">
      <c r="A297">
        <v>295</v>
      </c>
      <c r="B297">
        <v>3214468.75136422</v>
      </c>
      <c r="C297">
        <v>7417948.54436519</v>
      </c>
    </row>
    <row r="298" spans="1:3">
      <c r="A298">
        <v>296</v>
      </c>
      <c r="B298">
        <v>3214065.54956363</v>
      </c>
      <c r="C298">
        <v>7417948.54436519</v>
      </c>
    </row>
    <row r="299" spans="1:3">
      <c r="A299">
        <v>297</v>
      </c>
      <c r="B299">
        <v>3214002.97549409</v>
      </c>
      <c r="C299">
        <v>7417948.54436519</v>
      </c>
    </row>
    <row r="300" spans="1:3">
      <c r="A300">
        <v>298</v>
      </c>
      <c r="B300">
        <v>3213786.11902181</v>
      </c>
      <c r="C300">
        <v>7417948.54436519</v>
      </c>
    </row>
    <row r="301" spans="1:3">
      <c r="A301">
        <v>299</v>
      </c>
      <c r="B301">
        <v>3215586.61172231</v>
      </c>
      <c r="C301">
        <v>7417948.54436519</v>
      </c>
    </row>
    <row r="302" spans="1:3">
      <c r="A302">
        <v>300</v>
      </c>
      <c r="B302">
        <v>3212887.52916857</v>
      </c>
      <c r="C302">
        <v>7417948.54436519</v>
      </c>
    </row>
    <row r="303" spans="1:3">
      <c r="A303">
        <v>301</v>
      </c>
      <c r="B303">
        <v>3214634.28186278</v>
      </c>
      <c r="C303">
        <v>7417948.54436519</v>
      </c>
    </row>
    <row r="304" spans="1:3">
      <c r="A304">
        <v>302</v>
      </c>
      <c r="B304">
        <v>3219207.24582663</v>
      </c>
      <c r="C304">
        <v>7417948.54436519</v>
      </c>
    </row>
    <row r="305" spans="1:3">
      <c r="A305">
        <v>303</v>
      </c>
      <c r="B305">
        <v>3215882.0202307</v>
      </c>
      <c r="C305">
        <v>7417948.54436519</v>
      </c>
    </row>
    <row r="306" spans="1:3">
      <c r="A306">
        <v>304</v>
      </c>
      <c r="B306">
        <v>3213149.05424527</v>
      </c>
      <c r="C306">
        <v>7417948.54436519</v>
      </c>
    </row>
    <row r="307" spans="1:3">
      <c r="A307">
        <v>305</v>
      </c>
      <c r="B307">
        <v>3215579.27454593</v>
      </c>
      <c r="C307">
        <v>7417948.54436519</v>
      </c>
    </row>
    <row r="308" spans="1:3">
      <c r="A308">
        <v>306</v>
      </c>
      <c r="B308">
        <v>3218714.1946304</v>
      </c>
      <c r="C308">
        <v>7417948.54436519</v>
      </c>
    </row>
    <row r="309" spans="1:3">
      <c r="A309">
        <v>307</v>
      </c>
      <c r="B309">
        <v>3214963.80679522</v>
      </c>
      <c r="C309">
        <v>7417948.54436519</v>
      </c>
    </row>
    <row r="310" spans="1:3">
      <c r="A310">
        <v>308</v>
      </c>
      <c r="B310">
        <v>3214052.4016998</v>
      </c>
      <c r="C310">
        <v>7417948.54436519</v>
      </c>
    </row>
    <row r="311" spans="1:3">
      <c r="A311">
        <v>309</v>
      </c>
      <c r="B311">
        <v>3215494.95041429</v>
      </c>
      <c r="C311">
        <v>7417948.54436519</v>
      </c>
    </row>
    <row r="312" spans="1:3">
      <c r="A312">
        <v>310</v>
      </c>
      <c r="B312">
        <v>3215344.24250182</v>
      </c>
      <c r="C312">
        <v>7417948.54436519</v>
      </c>
    </row>
    <row r="313" spans="1:3">
      <c r="A313">
        <v>311</v>
      </c>
      <c r="B313">
        <v>3215895.93285705</v>
      </c>
      <c r="C313">
        <v>7417948.54436519</v>
      </c>
    </row>
    <row r="314" spans="1:3">
      <c r="A314">
        <v>312</v>
      </c>
      <c r="B314">
        <v>3214493.55609207</v>
      </c>
      <c r="C314">
        <v>7417948.54436519</v>
      </c>
    </row>
    <row r="315" spans="1:3">
      <c r="A315">
        <v>313</v>
      </c>
      <c r="B315">
        <v>3215881.75787468</v>
      </c>
      <c r="C315">
        <v>7417948.54436519</v>
      </c>
    </row>
    <row r="316" spans="1:3">
      <c r="A316">
        <v>314</v>
      </c>
      <c r="B316">
        <v>3211917.28415973</v>
      </c>
      <c r="C316">
        <v>7417948.54436519</v>
      </c>
    </row>
    <row r="317" spans="1:3">
      <c r="A317">
        <v>315</v>
      </c>
      <c r="B317">
        <v>3213631.06603974</v>
      </c>
      <c r="C317">
        <v>7417948.54436519</v>
      </c>
    </row>
    <row r="318" spans="1:3">
      <c r="A318">
        <v>316</v>
      </c>
      <c r="B318">
        <v>3215037.96739749</v>
      </c>
      <c r="C318">
        <v>7417948.54436519</v>
      </c>
    </row>
    <row r="319" spans="1:3">
      <c r="A319">
        <v>317</v>
      </c>
      <c r="B319">
        <v>3213812.40579447</v>
      </c>
      <c r="C319">
        <v>7417948.54436519</v>
      </c>
    </row>
    <row r="320" spans="1:3">
      <c r="A320">
        <v>318</v>
      </c>
      <c r="B320">
        <v>3213847.06826308</v>
      </c>
      <c r="C320">
        <v>7417948.54436519</v>
      </c>
    </row>
    <row r="321" spans="1:3">
      <c r="A321">
        <v>319</v>
      </c>
      <c r="B321">
        <v>3213953.09560347</v>
      </c>
      <c r="C321">
        <v>7417948.54436519</v>
      </c>
    </row>
    <row r="322" spans="1:3">
      <c r="A322">
        <v>320</v>
      </c>
      <c r="B322">
        <v>3213480.17109333</v>
      </c>
      <c r="C322">
        <v>7417948.54436519</v>
      </c>
    </row>
    <row r="323" spans="1:3">
      <c r="A323">
        <v>321</v>
      </c>
      <c r="B323">
        <v>3215314.94295334</v>
      </c>
      <c r="C323">
        <v>7417948.54436519</v>
      </c>
    </row>
    <row r="324" spans="1:3">
      <c r="A324">
        <v>322</v>
      </c>
      <c r="B324">
        <v>3215763.49166452</v>
      </c>
      <c r="C324">
        <v>7417948.54436519</v>
      </c>
    </row>
    <row r="325" spans="1:3">
      <c r="A325">
        <v>323</v>
      </c>
      <c r="B325">
        <v>3215867.54275587</v>
      </c>
      <c r="C325">
        <v>7417948.54436519</v>
      </c>
    </row>
    <row r="326" spans="1:3">
      <c r="A326">
        <v>324</v>
      </c>
      <c r="B326">
        <v>3215552.39014392</v>
      </c>
      <c r="C326">
        <v>7417948.54436519</v>
      </c>
    </row>
    <row r="327" spans="1:3">
      <c r="A327">
        <v>325</v>
      </c>
      <c r="B327">
        <v>3214681.77602662</v>
      </c>
      <c r="C327">
        <v>7417948.54436519</v>
      </c>
    </row>
    <row r="328" spans="1:3">
      <c r="A328">
        <v>326</v>
      </c>
      <c r="B328">
        <v>3214061.67133044</v>
      </c>
      <c r="C328">
        <v>7417948.54436519</v>
      </c>
    </row>
    <row r="329" spans="1:3">
      <c r="A329">
        <v>327</v>
      </c>
      <c r="B329">
        <v>3214556.62378449</v>
      </c>
      <c r="C329">
        <v>7417948.54436519</v>
      </c>
    </row>
    <row r="330" spans="1:3">
      <c r="A330">
        <v>328</v>
      </c>
      <c r="B330">
        <v>3212612.02036293</v>
      </c>
      <c r="C330">
        <v>7417948.54436519</v>
      </c>
    </row>
    <row r="331" spans="1:3">
      <c r="A331">
        <v>329</v>
      </c>
      <c r="B331">
        <v>3214109.64199813</v>
      </c>
      <c r="C331">
        <v>7417948.54436519</v>
      </c>
    </row>
    <row r="332" spans="1:3">
      <c r="A332">
        <v>330</v>
      </c>
      <c r="B332">
        <v>3214237.2248943</v>
      </c>
      <c r="C332">
        <v>7417948.54436519</v>
      </c>
    </row>
    <row r="333" spans="1:3">
      <c r="A333">
        <v>331</v>
      </c>
      <c r="B333">
        <v>3213910.8035177</v>
      </c>
      <c r="C333">
        <v>7417948.54436519</v>
      </c>
    </row>
    <row r="334" spans="1:3">
      <c r="A334">
        <v>332</v>
      </c>
      <c r="B334">
        <v>3214536.24249729</v>
      </c>
      <c r="C334">
        <v>7417948.54436519</v>
      </c>
    </row>
    <row r="335" spans="1:3">
      <c r="A335">
        <v>333</v>
      </c>
      <c r="B335">
        <v>3214842.66488296</v>
      </c>
      <c r="C335">
        <v>7417948.54436519</v>
      </c>
    </row>
    <row r="336" spans="1:3">
      <c r="A336">
        <v>334</v>
      </c>
      <c r="B336">
        <v>3214393.94902363</v>
      </c>
      <c r="C336">
        <v>7417948.54436519</v>
      </c>
    </row>
    <row r="337" spans="1:3">
      <c r="A337">
        <v>335</v>
      </c>
      <c r="B337">
        <v>3213835.37176537</v>
      </c>
      <c r="C337">
        <v>7417948.54436519</v>
      </c>
    </row>
    <row r="338" spans="1:3">
      <c r="A338">
        <v>336</v>
      </c>
      <c r="B338">
        <v>3214276.27532431</v>
      </c>
      <c r="C338">
        <v>7417948.54436519</v>
      </c>
    </row>
    <row r="339" spans="1:3">
      <c r="A339">
        <v>337</v>
      </c>
      <c r="B339">
        <v>3214215.14475541</v>
      </c>
      <c r="C339">
        <v>7417948.54436519</v>
      </c>
    </row>
    <row r="340" spans="1:3">
      <c r="A340">
        <v>338</v>
      </c>
      <c r="B340">
        <v>3214142.09082211</v>
      </c>
      <c r="C340">
        <v>7417948.54436519</v>
      </c>
    </row>
    <row r="341" spans="1:3">
      <c r="A341">
        <v>339</v>
      </c>
      <c r="B341">
        <v>3214143.43212932</v>
      </c>
      <c r="C341">
        <v>7417948.54436519</v>
      </c>
    </row>
    <row r="342" spans="1:3">
      <c r="A342">
        <v>340</v>
      </c>
      <c r="B342">
        <v>3212319.72206716</v>
      </c>
      <c r="C342">
        <v>7417948.54436519</v>
      </c>
    </row>
    <row r="343" spans="1:3">
      <c r="A343">
        <v>341</v>
      </c>
      <c r="B343">
        <v>3214629.31087315</v>
      </c>
      <c r="C343">
        <v>7417948.54436519</v>
      </c>
    </row>
    <row r="344" spans="1:3">
      <c r="A344">
        <v>342</v>
      </c>
      <c r="B344">
        <v>3214981.64477385</v>
      </c>
      <c r="C344">
        <v>7417948.54436519</v>
      </c>
    </row>
    <row r="345" spans="1:3">
      <c r="A345">
        <v>343</v>
      </c>
      <c r="B345">
        <v>3213592.93985544</v>
      </c>
      <c r="C345">
        <v>7417948.54436519</v>
      </c>
    </row>
    <row r="346" spans="1:3">
      <c r="A346">
        <v>344</v>
      </c>
      <c r="B346">
        <v>3214652.3678116</v>
      </c>
      <c r="C346">
        <v>7417948.54436519</v>
      </c>
    </row>
    <row r="347" spans="1:3">
      <c r="A347">
        <v>345</v>
      </c>
      <c r="B347">
        <v>3214349.04809668</v>
      </c>
      <c r="C347">
        <v>7417948.54436519</v>
      </c>
    </row>
    <row r="348" spans="1:3">
      <c r="A348">
        <v>346</v>
      </c>
      <c r="B348">
        <v>3215459.39702608</v>
      </c>
      <c r="C348">
        <v>7417948.54436519</v>
      </c>
    </row>
    <row r="349" spans="1:3">
      <c r="A349">
        <v>347</v>
      </c>
      <c r="B349">
        <v>3214288.22241464</v>
      </c>
      <c r="C349">
        <v>7417948.54436519</v>
      </c>
    </row>
    <row r="350" spans="1:3">
      <c r="A350">
        <v>348</v>
      </c>
      <c r="B350">
        <v>3213989.6490718</v>
      </c>
      <c r="C350">
        <v>7417948.54436519</v>
      </c>
    </row>
    <row r="351" spans="1:3">
      <c r="A351">
        <v>349</v>
      </c>
      <c r="B351">
        <v>3213908.62988277</v>
      </c>
      <c r="C351">
        <v>7417948.54436519</v>
      </c>
    </row>
    <row r="352" spans="1:3">
      <c r="A352">
        <v>350</v>
      </c>
      <c r="B352">
        <v>3213684.48977453</v>
      </c>
      <c r="C352">
        <v>7417948.54436519</v>
      </c>
    </row>
    <row r="353" spans="1:3">
      <c r="A353">
        <v>351</v>
      </c>
      <c r="B353">
        <v>3214818.26286192</v>
      </c>
      <c r="C353">
        <v>7417948.54436519</v>
      </c>
    </row>
    <row r="354" spans="1:3">
      <c r="A354">
        <v>352</v>
      </c>
      <c r="B354">
        <v>3213799.52980441</v>
      </c>
      <c r="C354">
        <v>7417948.54436519</v>
      </c>
    </row>
    <row r="355" spans="1:3">
      <c r="A355">
        <v>353</v>
      </c>
      <c r="B355">
        <v>3213307.12194226</v>
      </c>
      <c r="C355">
        <v>7417948.54436519</v>
      </c>
    </row>
    <row r="356" spans="1:3">
      <c r="A356">
        <v>354</v>
      </c>
      <c r="B356">
        <v>3213807.68650921</v>
      </c>
      <c r="C356">
        <v>7417948.54436519</v>
      </c>
    </row>
    <row r="357" spans="1:3">
      <c r="A357">
        <v>355</v>
      </c>
      <c r="B357">
        <v>3212812.8502713</v>
      </c>
      <c r="C357">
        <v>7417948.54436519</v>
      </c>
    </row>
    <row r="358" spans="1:3">
      <c r="A358">
        <v>356</v>
      </c>
      <c r="B358">
        <v>3213971.58066643</v>
      </c>
      <c r="C358">
        <v>7417948.54436519</v>
      </c>
    </row>
    <row r="359" spans="1:3">
      <c r="A359">
        <v>357</v>
      </c>
      <c r="B359">
        <v>3214055.85208007</v>
      </c>
      <c r="C359">
        <v>7417948.54436519</v>
      </c>
    </row>
    <row r="360" spans="1:3">
      <c r="A360">
        <v>358</v>
      </c>
      <c r="B360">
        <v>3214114.57081893</v>
      </c>
      <c r="C360">
        <v>7417948.54436519</v>
      </c>
    </row>
    <row r="361" spans="1:3">
      <c r="A361">
        <v>359</v>
      </c>
      <c r="B361">
        <v>3214334.5412771</v>
      </c>
      <c r="C361">
        <v>7417948.54436519</v>
      </c>
    </row>
    <row r="362" spans="1:3">
      <c r="A362">
        <v>360</v>
      </c>
      <c r="B362">
        <v>3214140.09672678</v>
      </c>
      <c r="C362">
        <v>7417948.54436519</v>
      </c>
    </row>
    <row r="363" spans="1:3">
      <c r="A363">
        <v>361</v>
      </c>
      <c r="B363">
        <v>3214311.89111037</v>
      </c>
      <c r="C363">
        <v>7417948.54436519</v>
      </c>
    </row>
    <row r="364" spans="1:3">
      <c r="A364">
        <v>362</v>
      </c>
      <c r="B364">
        <v>3214385.66796496</v>
      </c>
      <c r="C364">
        <v>7417948.54436519</v>
      </c>
    </row>
    <row r="365" spans="1:3">
      <c r="A365">
        <v>363</v>
      </c>
      <c r="B365">
        <v>3214441.45837506</v>
      </c>
      <c r="C365">
        <v>7417948.54436519</v>
      </c>
    </row>
    <row r="366" spans="1:3">
      <c r="A366">
        <v>364</v>
      </c>
      <c r="B366">
        <v>3214586.10705741</v>
      </c>
      <c r="C366">
        <v>7417948.54436519</v>
      </c>
    </row>
    <row r="367" spans="1:3">
      <c r="A367">
        <v>365</v>
      </c>
      <c r="B367">
        <v>3213919.41784659</v>
      </c>
      <c r="C367">
        <v>7417948.54436519</v>
      </c>
    </row>
    <row r="368" spans="1:3">
      <c r="A368">
        <v>366</v>
      </c>
      <c r="B368">
        <v>3214416.87416946</v>
      </c>
      <c r="C368">
        <v>7417948.54436519</v>
      </c>
    </row>
    <row r="369" spans="1:3">
      <c r="A369">
        <v>367</v>
      </c>
      <c r="B369">
        <v>3213866.78736542</v>
      </c>
      <c r="C369">
        <v>7417948.54436519</v>
      </c>
    </row>
    <row r="370" spans="1:3">
      <c r="A370">
        <v>368</v>
      </c>
      <c r="B370">
        <v>3213395.77068886</v>
      </c>
      <c r="C370">
        <v>7417948.54436519</v>
      </c>
    </row>
    <row r="371" spans="1:3">
      <c r="A371">
        <v>369</v>
      </c>
      <c r="B371">
        <v>3213147.40993526</v>
      </c>
      <c r="C371">
        <v>7417948.54436519</v>
      </c>
    </row>
    <row r="372" spans="1:3">
      <c r="A372">
        <v>370</v>
      </c>
      <c r="B372">
        <v>3212905.05468172</v>
      </c>
      <c r="C372">
        <v>7417948.54436519</v>
      </c>
    </row>
    <row r="373" spans="1:3">
      <c r="A373">
        <v>371</v>
      </c>
      <c r="B373">
        <v>3213748.29111966</v>
      </c>
      <c r="C373">
        <v>7417948.54436519</v>
      </c>
    </row>
    <row r="374" spans="1:3">
      <c r="A374">
        <v>372</v>
      </c>
      <c r="B374">
        <v>3212535.06855517</v>
      </c>
      <c r="C374">
        <v>7417948.54436519</v>
      </c>
    </row>
    <row r="375" spans="1:3">
      <c r="A375">
        <v>373</v>
      </c>
      <c r="B375">
        <v>3213547.82707302</v>
      </c>
      <c r="C375">
        <v>7417948.54436519</v>
      </c>
    </row>
    <row r="376" spans="1:3">
      <c r="A376">
        <v>374</v>
      </c>
      <c r="B376">
        <v>3213067.77225983</v>
      </c>
      <c r="C376">
        <v>7417948.54436519</v>
      </c>
    </row>
    <row r="377" spans="1:3">
      <c r="A377">
        <v>375</v>
      </c>
      <c r="B377">
        <v>3213516.68584824</v>
      </c>
      <c r="C377">
        <v>7417948.54436519</v>
      </c>
    </row>
    <row r="378" spans="1:3">
      <c r="A378">
        <v>376</v>
      </c>
      <c r="B378">
        <v>3213942.63302299</v>
      </c>
      <c r="C378">
        <v>7417948.54436519</v>
      </c>
    </row>
    <row r="379" spans="1:3">
      <c r="A379">
        <v>377</v>
      </c>
      <c r="B379">
        <v>3213520.56171119</v>
      </c>
      <c r="C379">
        <v>7417948.54436519</v>
      </c>
    </row>
    <row r="380" spans="1:3">
      <c r="A380">
        <v>378</v>
      </c>
      <c r="B380">
        <v>3213610.12033036</v>
      </c>
      <c r="C380">
        <v>7417948.54436519</v>
      </c>
    </row>
    <row r="381" spans="1:3">
      <c r="A381">
        <v>379</v>
      </c>
      <c r="B381">
        <v>3213407.6585575</v>
      </c>
      <c r="C381">
        <v>7417948.54436519</v>
      </c>
    </row>
    <row r="382" spans="1:3">
      <c r="A382">
        <v>380</v>
      </c>
      <c r="B382">
        <v>3213585.10899184</v>
      </c>
      <c r="C382">
        <v>7417948.54436519</v>
      </c>
    </row>
    <row r="383" spans="1:3">
      <c r="A383">
        <v>381</v>
      </c>
      <c r="B383">
        <v>3213516.9943008</v>
      </c>
      <c r="C383">
        <v>7417948.54436519</v>
      </c>
    </row>
    <row r="384" spans="1:3">
      <c r="A384">
        <v>382</v>
      </c>
      <c r="B384">
        <v>3213535.78912971</v>
      </c>
      <c r="C384">
        <v>7417948.54436519</v>
      </c>
    </row>
    <row r="385" spans="1:3">
      <c r="A385">
        <v>383</v>
      </c>
      <c r="B385">
        <v>3213459.01675506</v>
      </c>
      <c r="C385">
        <v>7417948.54436519</v>
      </c>
    </row>
    <row r="386" spans="1:3">
      <c r="A386">
        <v>384</v>
      </c>
      <c r="B386">
        <v>3213384.59977867</v>
      </c>
      <c r="C386">
        <v>7417948.54436519</v>
      </c>
    </row>
    <row r="387" spans="1:3">
      <c r="A387">
        <v>385</v>
      </c>
      <c r="B387">
        <v>3213490.21005983</v>
      </c>
      <c r="C387">
        <v>7417948.54436519</v>
      </c>
    </row>
    <row r="388" spans="1:3">
      <c r="A388">
        <v>386</v>
      </c>
      <c r="B388">
        <v>3213736.48616927</v>
      </c>
      <c r="C388">
        <v>7417948.54436519</v>
      </c>
    </row>
    <row r="389" spans="1:3">
      <c r="A389">
        <v>387</v>
      </c>
      <c r="B389">
        <v>3213794.61811884</v>
      </c>
      <c r="C389">
        <v>7417948.54436519</v>
      </c>
    </row>
    <row r="390" spans="1:3">
      <c r="A390">
        <v>388</v>
      </c>
      <c r="B390">
        <v>3213896.93356023</v>
      </c>
      <c r="C390">
        <v>7417948.54436519</v>
      </c>
    </row>
    <row r="391" spans="1:3">
      <c r="A391">
        <v>389</v>
      </c>
      <c r="B391">
        <v>3213755.50515729</v>
      </c>
      <c r="C391">
        <v>7417948.54436519</v>
      </c>
    </row>
    <row r="392" spans="1:3">
      <c r="A392">
        <v>390</v>
      </c>
      <c r="B392">
        <v>3213664.07060889</v>
      </c>
      <c r="C392">
        <v>7417948.54436519</v>
      </c>
    </row>
    <row r="393" spans="1:3">
      <c r="A393">
        <v>391</v>
      </c>
      <c r="B393">
        <v>3213264.52826501</v>
      </c>
      <c r="C393">
        <v>7417948.54436519</v>
      </c>
    </row>
    <row r="394" spans="1:3">
      <c r="A394">
        <v>392</v>
      </c>
      <c r="B394">
        <v>3213306.04918185</v>
      </c>
      <c r="C394">
        <v>7417948.54436519</v>
      </c>
    </row>
    <row r="395" spans="1:3">
      <c r="A395">
        <v>393</v>
      </c>
      <c r="B395">
        <v>3213513.52423521</v>
      </c>
      <c r="C395">
        <v>7417948.54436519</v>
      </c>
    </row>
    <row r="396" spans="1:3">
      <c r="A396">
        <v>394</v>
      </c>
      <c r="B396">
        <v>3213716.63109598</v>
      </c>
      <c r="C396">
        <v>7417948.54436519</v>
      </c>
    </row>
    <row r="397" spans="1:3">
      <c r="A397">
        <v>395</v>
      </c>
      <c r="B397">
        <v>3213659.40467663</v>
      </c>
      <c r="C397">
        <v>7417948.54436519</v>
      </c>
    </row>
    <row r="398" spans="1:3">
      <c r="A398">
        <v>396</v>
      </c>
      <c r="B398">
        <v>3213533.43076046</v>
      </c>
      <c r="C398">
        <v>7417948.54436519</v>
      </c>
    </row>
    <row r="399" spans="1:3">
      <c r="A399">
        <v>397</v>
      </c>
      <c r="B399">
        <v>3213470.82797357</v>
      </c>
      <c r="C399">
        <v>7417948.54436519</v>
      </c>
    </row>
    <row r="400" spans="1:3">
      <c r="A400">
        <v>398</v>
      </c>
      <c r="B400">
        <v>3213494.47571962</v>
      </c>
      <c r="C400">
        <v>7417948.54436519</v>
      </c>
    </row>
    <row r="401" spans="1:3">
      <c r="A401">
        <v>399</v>
      </c>
      <c r="B401">
        <v>3213447.12160374</v>
      </c>
      <c r="C401">
        <v>7417948.54436519</v>
      </c>
    </row>
    <row r="402" spans="1:3">
      <c r="A402">
        <v>400</v>
      </c>
      <c r="B402">
        <v>3213435.87954066</v>
      </c>
      <c r="C402">
        <v>7417948.54436519</v>
      </c>
    </row>
    <row r="403" spans="1:3">
      <c r="A403">
        <v>401</v>
      </c>
      <c r="B403">
        <v>3213370.17191468</v>
      </c>
      <c r="C403">
        <v>7417948.54436519</v>
      </c>
    </row>
    <row r="404" spans="1:3">
      <c r="A404">
        <v>402</v>
      </c>
      <c r="B404">
        <v>3213383.70320662</v>
      </c>
      <c r="C404">
        <v>7417948.54436519</v>
      </c>
    </row>
    <row r="405" spans="1:3">
      <c r="A405">
        <v>403</v>
      </c>
      <c r="B405">
        <v>3213132.9303264</v>
      </c>
      <c r="C405">
        <v>7417948.54436519</v>
      </c>
    </row>
    <row r="406" spans="1:3">
      <c r="A406">
        <v>404</v>
      </c>
      <c r="B406">
        <v>3213486.64824413</v>
      </c>
      <c r="C406">
        <v>7417948.54436519</v>
      </c>
    </row>
    <row r="407" spans="1:3">
      <c r="A407">
        <v>405</v>
      </c>
      <c r="B407">
        <v>3213544.04746002</v>
      </c>
      <c r="C407">
        <v>7417948.54436519</v>
      </c>
    </row>
    <row r="408" spans="1:3">
      <c r="A408">
        <v>406</v>
      </c>
      <c r="B408">
        <v>3213800.73614106</v>
      </c>
      <c r="C408">
        <v>7417948.54436519</v>
      </c>
    </row>
    <row r="409" spans="1:3">
      <c r="A409">
        <v>407</v>
      </c>
      <c r="B409">
        <v>3213504.89043382</v>
      </c>
      <c r="C409">
        <v>7417948.54436519</v>
      </c>
    </row>
    <row r="410" spans="1:3">
      <c r="A410">
        <v>408</v>
      </c>
      <c r="B410">
        <v>3213485.63299459</v>
      </c>
      <c r="C410">
        <v>7417948.54436519</v>
      </c>
    </row>
    <row r="411" spans="1:3">
      <c r="A411">
        <v>409</v>
      </c>
      <c r="B411">
        <v>3213604.19655153</v>
      </c>
      <c r="C411">
        <v>7417948.54436519</v>
      </c>
    </row>
    <row r="412" spans="1:3">
      <c r="A412">
        <v>410</v>
      </c>
      <c r="B412">
        <v>3213341.48459266</v>
      </c>
      <c r="C412">
        <v>7417948.54436519</v>
      </c>
    </row>
    <row r="413" spans="1:3">
      <c r="A413">
        <v>411</v>
      </c>
      <c r="B413">
        <v>3213791.84878772</v>
      </c>
      <c r="C413">
        <v>7417948.54436519</v>
      </c>
    </row>
    <row r="414" spans="1:3">
      <c r="A414">
        <v>412</v>
      </c>
      <c r="B414">
        <v>3213571.84448355</v>
      </c>
      <c r="C414">
        <v>7417948.54436519</v>
      </c>
    </row>
    <row r="415" spans="1:3">
      <c r="A415">
        <v>413</v>
      </c>
      <c r="B415">
        <v>3213517.66904903</v>
      </c>
      <c r="C415">
        <v>7417948.54436519</v>
      </c>
    </row>
    <row r="416" spans="1:3">
      <c r="A416">
        <v>414</v>
      </c>
      <c r="B416">
        <v>3213353.18389975</v>
      </c>
      <c r="C416">
        <v>7417948.54436519</v>
      </c>
    </row>
    <row r="417" spans="1:3">
      <c r="A417">
        <v>415</v>
      </c>
      <c r="B417">
        <v>3213276.21980292</v>
      </c>
      <c r="C417">
        <v>7417948.54436519</v>
      </c>
    </row>
    <row r="418" spans="1:3">
      <c r="A418">
        <v>416</v>
      </c>
      <c r="B418">
        <v>3213396.49282304</v>
      </c>
      <c r="C418">
        <v>7417948.54436519</v>
      </c>
    </row>
    <row r="419" spans="1:3">
      <c r="A419">
        <v>417</v>
      </c>
      <c r="B419">
        <v>3213275.96408296</v>
      </c>
      <c r="C419">
        <v>7417948.54436519</v>
      </c>
    </row>
    <row r="420" spans="1:3">
      <c r="A420">
        <v>418</v>
      </c>
      <c r="B420">
        <v>3213232.5615838</v>
      </c>
      <c r="C420">
        <v>7417948.54436519</v>
      </c>
    </row>
    <row r="421" spans="1:3">
      <c r="A421">
        <v>419</v>
      </c>
      <c r="B421">
        <v>3213252.68704891</v>
      </c>
      <c r="C421">
        <v>7417948.54436519</v>
      </c>
    </row>
    <row r="422" spans="1:3">
      <c r="A422">
        <v>420</v>
      </c>
      <c r="B422">
        <v>3213105.72575651</v>
      </c>
      <c r="C422">
        <v>7417948.54436519</v>
      </c>
    </row>
    <row r="423" spans="1:3">
      <c r="A423">
        <v>421</v>
      </c>
      <c r="B423">
        <v>3213282.81691614</v>
      </c>
      <c r="C423">
        <v>7417948.54436519</v>
      </c>
    </row>
    <row r="424" spans="1:3">
      <c r="A424">
        <v>422</v>
      </c>
      <c r="B424">
        <v>3213198.28127164</v>
      </c>
      <c r="C424">
        <v>7417948.54436519</v>
      </c>
    </row>
    <row r="425" spans="1:3">
      <c r="A425">
        <v>423</v>
      </c>
      <c r="B425">
        <v>3213245.45949684</v>
      </c>
      <c r="C425">
        <v>7417948.54436519</v>
      </c>
    </row>
    <row r="426" spans="1:3">
      <c r="A426">
        <v>424</v>
      </c>
      <c r="B426">
        <v>3213200.38343036</v>
      </c>
      <c r="C426">
        <v>7417948.54436519</v>
      </c>
    </row>
    <row r="427" spans="1:3">
      <c r="A427">
        <v>425</v>
      </c>
      <c r="B427">
        <v>3213245.24369632</v>
      </c>
      <c r="C427">
        <v>7417948.54436519</v>
      </c>
    </row>
    <row r="428" spans="1:3">
      <c r="A428">
        <v>426</v>
      </c>
      <c r="B428">
        <v>3213230.26539582</v>
      </c>
      <c r="C428">
        <v>7417948.54436519</v>
      </c>
    </row>
    <row r="429" spans="1:3">
      <c r="A429">
        <v>427</v>
      </c>
      <c r="B429">
        <v>3213162.41378247</v>
      </c>
      <c r="C429">
        <v>7417948.54436519</v>
      </c>
    </row>
    <row r="430" spans="1:3">
      <c r="A430">
        <v>428</v>
      </c>
      <c r="B430">
        <v>3213344.74577136</v>
      </c>
      <c r="C430">
        <v>7417948.54436519</v>
      </c>
    </row>
    <row r="431" spans="1:3">
      <c r="A431">
        <v>429</v>
      </c>
      <c r="B431">
        <v>3213220.86152618</v>
      </c>
      <c r="C431">
        <v>7417948.54436519</v>
      </c>
    </row>
    <row r="432" spans="1:3">
      <c r="A432">
        <v>430</v>
      </c>
      <c r="B432">
        <v>3213374.44652319</v>
      </c>
      <c r="C432">
        <v>7417948.54436519</v>
      </c>
    </row>
    <row r="433" spans="1:3">
      <c r="A433">
        <v>431</v>
      </c>
      <c r="B433">
        <v>3213607.81335431</v>
      </c>
      <c r="C433">
        <v>7417948.54436519</v>
      </c>
    </row>
    <row r="434" spans="1:3">
      <c r="A434">
        <v>432</v>
      </c>
      <c r="B434">
        <v>3213572.30108637</v>
      </c>
      <c r="C434">
        <v>7417948.54436519</v>
      </c>
    </row>
    <row r="435" spans="1:3">
      <c r="A435">
        <v>433</v>
      </c>
      <c r="B435">
        <v>3213754.42857665</v>
      </c>
      <c r="C435">
        <v>7417948.54436519</v>
      </c>
    </row>
    <row r="436" spans="1:3">
      <c r="A436">
        <v>434</v>
      </c>
      <c r="B436">
        <v>3213673.38027196</v>
      </c>
      <c r="C436">
        <v>7417948.54436519</v>
      </c>
    </row>
    <row r="437" spans="1:3">
      <c r="A437">
        <v>435</v>
      </c>
      <c r="B437">
        <v>3213723.22750279</v>
      </c>
      <c r="C437">
        <v>7417948.54436519</v>
      </c>
    </row>
    <row r="438" spans="1:3">
      <c r="A438">
        <v>436</v>
      </c>
      <c r="B438">
        <v>3213595.55251522</v>
      </c>
      <c r="C438">
        <v>7417948.54436519</v>
      </c>
    </row>
    <row r="439" spans="1:3">
      <c r="A439">
        <v>437</v>
      </c>
      <c r="B439">
        <v>3213619.97371128</v>
      </c>
      <c r="C439">
        <v>7417948.54436519</v>
      </c>
    </row>
    <row r="440" spans="1:3">
      <c r="A440">
        <v>438</v>
      </c>
      <c r="B440">
        <v>3213565.98669954</v>
      </c>
      <c r="C440">
        <v>7417948.54436519</v>
      </c>
    </row>
    <row r="441" spans="1:3">
      <c r="A441">
        <v>439</v>
      </c>
      <c r="B441">
        <v>3213601.24197688</v>
      </c>
      <c r="C441">
        <v>7417948.54436519</v>
      </c>
    </row>
    <row r="442" spans="1:3">
      <c r="A442">
        <v>440</v>
      </c>
      <c r="B442">
        <v>3213523.19259714</v>
      </c>
      <c r="C442">
        <v>7417948.54436519</v>
      </c>
    </row>
    <row r="443" spans="1:3">
      <c r="A443">
        <v>441</v>
      </c>
      <c r="B443">
        <v>3213630.36501777</v>
      </c>
      <c r="C443">
        <v>7417948.54436519</v>
      </c>
    </row>
    <row r="444" spans="1:3">
      <c r="A444">
        <v>442</v>
      </c>
      <c r="B444">
        <v>3213534.08476477</v>
      </c>
      <c r="C444">
        <v>7417948.54436519</v>
      </c>
    </row>
    <row r="445" spans="1:3">
      <c r="A445">
        <v>443</v>
      </c>
      <c r="B445">
        <v>3213515.00530508</v>
      </c>
      <c r="C445">
        <v>7417948.54436519</v>
      </c>
    </row>
    <row r="446" spans="1:3">
      <c r="A446">
        <v>444</v>
      </c>
      <c r="B446">
        <v>3213509.40168184</v>
      </c>
      <c r="C446">
        <v>7417948.54436519</v>
      </c>
    </row>
    <row r="447" spans="1:3">
      <c r="A447">
        <v>445</v>
      </c>
      <c r="B447">
        <v>3213545.26085038</v>
      </c>
      <c r="C447">
        <v>7417948.54436519</v>
      </c>
    </row>
    <row r="448" spans="1:3">
      <c r="A448">
        <v>446</v>
      </c>
      <c r="B448">
        <v>3213439.40171804</v>
      </c>
      <c r="C448">
        <v>7417948.54436519</v>
      </c>
    </row>
    <row r="449" spans="1:3">
      <c r="A449">
        <v>447</v>
      </c>
      <c r="B449">
        <v>3213468.22360758</v>
      </c>
      <c r="C449">
        <v>7417948.54436519</v>
      </c>
    </row>
    <row r="450" spans="1:3">
      <c r="A450">
        <v>448</v>
      </c>
      <c r="B450">
        <v>3213488.97543455</v>
      </c>
      <c r="C450">
        <v>7417948.54436519</v>
      </c>
    </row>
    <row r="451" spans="1:3">
      <c r="A451">
        <v>449</v>
      </c>
      <c r="B451">
        <v>3213488.3881649</v>
      </c>
      <c r="C451">
        <v>7417948.54436519</v>
      </c>
    </row>
    <row r="452" spans="1:3">
      <c r="A452">
        <v>450</v>
      </c>
      <c r="B452">
        <v>3213563.22451212</v>
      </c>
      <c r="C452">
        <v>7417948.54436519</v>
      </c>
    </row>
    <row r="453" spans="1:3">
      <c r="A453">
        <v>451</v>
      </c>
      <c r="B453">
        <v>3213491.29111546</v>
      </c>
      <c r="C453">
        <v>7417948.54436519</v>
      </c>
    </row>
    <row r="454" spans="1:3">
      <c r="A454">
        <v>452</v>
      </c>
      <c r="B454">
        <v>3213497.33440912</v>
      </c>
      <c r="C454">
        <v>7417948.54436519</v>
      </c>
    </row>
    <row r="455" spans="1:3">
      <c r="A455">
        <v>453</v>
      </c>
      <c r="B455">
        <v>3213482.3952035</v>
      </c>
      <c r="C455">
        <v>7417948.54436519</v>
      </c>
    </row>
    <row r="456" spans="1:3">
      <c r="A456">
        <v>454</v>
      </c>
      <c r="B456">
        <v>3213527.4770761</v>
      </c>
      <c r="C456">
        <v>7417948.54436519</v>
      </c>
    </row>
    <row r="457" spans="1:3">
      <c r="A457">
        <v>455</v>
      </c>
      <c r="B457">
        <v>3213408.2835853</v>
      </c>
      <c r="C457">
        <v>7417948.54436519</v>
      </c>
    </row>
    <row r="458" spans="1:3">
      <c r="A458">
        <v>456</v>
      </c>
      <c r="B458">
        <v>3213458.05347229</v>
      </c>
      <c r="C458">
        <v>7417948.54436519</v>
      </c>
    </row>
    <row r="459" spans="1:3">
      <c r="A459">
        <v>457</v>
      </c>
      <c r="B459">
        <v>3213451.99633523</v>
      </c>
      <c r="C459">
        <v>7417948.54436519</v>
      </c>
    </row>
    <row r="460" spans="1:3">
      <c r="A460">
        <v>458</v>
      </c>
      <c r="B460">
        <v>3213482.61959246</v>
      </c>
      <c r="C460">
        <v>7417948.54436519</v>
      </c>
    </row>
    <row r="461" spans="1:3">
      <c r="A461">
        <v>459</v>
      </c>
      <c r="B461">
        <v>3213506.88010492</v>
      </c>
      <c r="C461">
        <v>7417948.54436519</v>
      </c>
    </row>
    <row r="462" spans="1:3">
      <c r="A462">
        <v>460</v>
      </c>
      <c r="B462">
        <v>3213517.96255439</v>
      </c>
      <c r="C462">
        <v>7417948.54436519</v>
      </c>
    </row>
    <row r="463" spans="1:3">
      <c r="A463">
        <v>461</v>
      </c>
      <c r="B463">
        <v>3213466.01301162</v>
      </c>
      <c r="C463">
        <v>7417948.54436519</v>
      </c>
    </row>
    <row r="464" spans="1:3">
      <c r="A464">
        <v>462</v>
      </c>
      <c r="B464">
        <v>3213461.42085656</v>
      </c>
      <c r="C464">
        <v>7417948.54436519</v>
      </c>
    </row>
    <row r="465" spans="1:3">
      <c r="A465">
        <v>463</v>
      </c>
      <c r="B465">
        <v>3213522.65848543</v>
      </c>
      <c r="C465">
        <v>7417948.54436519</v>
      </c>
    </row>
    <row r="466" spans="1:3">
      <c r="A466">
        <v>464</v>
      </c>
      <c r="B466">
        <v>3213443.99462399</v>
      </c>
      <c r="C466">
        <v>7417948.54436519</v>
      </c>
    </row>
    <row r="467" spans="1:3">
      <c r="A467">
        <v>465</v>
      </c>
      <c r="B467">
        <v>3213421.74190984</v>
      </c>
      <c r="C467">
        <v>7417948.54436519</v>
      </c>
    </row>
    <row r="468" spans="1:3">
      <c r="A468">
        <v>466</v>
      </c>
      <c r="B468">
        <v>3213428.66089796</v>
      </c>
      <c r="C468">
        <v>7417948.54436519</v>
      </c>
    </row>
    <row r="469" spans="1:3">
      <c r="A469">
        <v>467</v>
      </c>
      <c r="B469">
        <v>3213402.6414724</v>
      </c>
      <c r="C469">
        <v>7417948.54436519</v>
      </c>
    </row>
    <row r="470" spans="1:3">
      <c r="A470">
        <v>468</v>
      </c>
      <c r="B470">
        <v>3213398.29821726</v>
      </c>
      <c r="C470">
        <v>7417948.54436519</v>
      </c>
    </row>
    <row r="471" spans="1:3">
      <c r="A471">
        <v>469</v>
      </c>
      <c r="B471">
        <v>3213547.04006941</v>
      </c>
      <c r="C471">
        <v>7417948.54436519</v>
      </c>
    </row>
    <row r="472" spans="1:3">
      <c r="A472">
        <v>470</v>
      </c>
      <c r="B472">
        <v>3213426.77455297</v>
      </c>
      <c r="C472">
        <v>7417948.54436519</v>
      </c>
    </row>
    <row r="473" spans="1:3">
      <c r="A473">
        <v>471</v>
      </c>
      <c r="B473">
        <v>3213336.71545452</v>
      </c>
      <c r="C473">
        <v>7417948.54436519</v>
      </c>
    </row>
    <row r="474" spans="1:3">
      <c r="A474">
        <v>472</v>
      </c>
      <c r="B474">
        <v>3213428.85288129</v>
      </c>
      <c r="C474">
        <v>7417948.54436519</v>
      </c>
    </row>
    <row r="475" spans="1:3">
      <c r="A475">
        <v>473</v>
      </c>
      <c r="B475">
        <v>3213370.0758917</v>
      </c>
      <c r="C475">
        <v>7417948.54436519</v>
      </c>
    </row>
    <row r="476" spans="1:3">
      <c r="A476">
        <v>474</v>
      </c>
      <c r="B476">
        <v>3213327.07926115</v>
      </c>
      <c r="C476">
        <v>7417948.54436519</v>
      </c>
    </row>
    <row r="477" spans="1:3">
      <c r="A477">
        <v>475</v>
      </c>
      <c r="B477">
        <v>3213319.52883585</v>
      </c>
      <c r="C477">
        <v>7417948.54436519</v>
      </c>
    </row>
    <row r="478" spans="1:3">
      <c r="A478">
        <v>476</v>
      </c>
      <c r="B478">
        <v>3213354.80293229</v>
      </c>
      <c r="C478">
        <v>7417948.54436519</v>
      </c>
    </row>
    <row r="479" spans="1:3">
      <c r="A479">
        <v>477</v>
      </c>
      <c r="B479">
        <v>3213361.14533073</v>
      </c>
      <c r="C479">
        <v>7417948.54436519</v>
      </c>
    </row>
    <row r="480" spans="1:3">
      <c r="A480">
        <v>478</v>
      </c>
      <c r="B480">
        <v>3213362.59764265</v>
      </c>
      <c r="C480">
        <v>7417948.54436519</v>
      </c>
    </row>
    <row r="481" spans="1:3">
      <c r="A481">
        <v>479</v>
      </c>
      <c r="B481">
        <v>3213339.42612243</v>
      </c>
      <c r="C481">
        <v>7417948.54436519</v>
      </c>
    </row>
    <row r="482" spans="1:3">
      <c r="A482">
        <v>480</v>
      </c>
      <c r="B482">
        <v>3213352.82929868</v>
      </c>
      <c r="C482">
        <v>7417948.54436519</v>
      </c>
    </row>
    <row r="483" spans="1:3">
      <c r="A483">
        <v>481</v>
      </c>
      <c r="B483">
        <v>3213449.3489131</v>
      </c>
      <c r="C483">
        <v>7417948.54436519</v>
      </c>
    </row>
    <row r="484" spans="1:3">
      <c r="A484">
        <v>482</v>
      </c>
      <c r="B484">
        <v>3213470.90696685</v>
      </c>
      <c r="C484">
        <v>7417948.54436519</v>
      </c>
    </row>
    <row r="485" spans="1:3">
      <c r="A485">
        <v>483</v>
      </c>
      <c r="B485">
        <v>3213457.69764932</v>
      </c>
      <c r="C485">
        <v>7417948.54436519</v>
      </c>
    </row>
    <row r="486" spans="1:3">
      <c r="A486">
        <v>484</v>
      </c>
      <c r="B486">
        <v>3213430.25450038</v>
      </c>
      <c r="C486">
        <v>7417948.54436519</v>
      </c>
    </row>
    <row r="487" spans="1:3">
      <c r="A487">
        <v>485</v>
      </c>
      <c r="B487">
        <v>3213501.12678138</v>
      </c>
      <c r="C487">
        <v>7417948.54436519</v>
      </c>
    </row>
    <row r="488" spans="1:3">
      <c r="A488">
        <v>486</v>
      </c>
      <c r="B488">
        <v>3213518.49958373</v>
      </c>
      <c r="C488">
        <v>7417948.54436519</v>
      </c>
    </row>
    <row r="489" spans="1:3">
      <c r="A489">
        <v>487</v>
      </c>
      <c r="B489">
        <v>3213512.68479183</v>
      </c>
      <c r="C489">
        <v>7417948.54436519</v>
      </c>
    </row>
    <row r="490" spans="1:3">
      <c r="A490">
        <v>488</v>
      </c>
      <c r="B490">
        <v>3213410.86079387</v>
      </c>
      <c r="C490">
        <v>7417948.54436519</v>
      </c>
    </row>
    <row r="491" spans="1:3">
      <c r="A491">
        <v>489</v>
      </c>
      <c r="B491">
        <v>3213405.83830733</v>
      </c>
      <c r="C491">
        <v>7417948.54436519</v>
      </c>
    </row>
    <row r="492" spans="1:3">
      <c r="A492">
        <v>490</v>
      </c>
      <c r="B492">
        <v>3213410.15678733</v>
      </c>
      <c r="C492">
        <v>7417948.54436519</v>
      </c>
    </row>
    <row r="493" spans="1:3">
      <c r="A493">
        <v>491</v>
      </c>
      <c r="B493">
        <v>3213413.06655063</v>
      </c>
      <c r="C493">
        <v>7417948.54436519</v>
      </c>
    </row>
    <row r="494" spans="1:3">
      <c r="A494">
        <v>492</v>
      </c>
      <c r="B494">
        <v>3213409.74088627</v>
      </c>
      <c r="C494">
        <v>7417948.54436519</v>
      </c>
    </row>
    <row r="495" spans="1:3">
      <c r="A495">
        <v>493</v>
      </c>
      <c r="B495">
        <v>3213419.88212322</v>
      </c>
      <c r="C495">
        <v>7417948.54436519</v>
      </c>
    </row>
    <row r="496" spans="1:3">
      <c r="A496">
        <v>494</v>
      </c>
      <c r="B496">
        <v>3213372.60363563</v>
      </c>
      <c r="C496">
        <v>7417948.54436519</v>
      </c>
    </row>
    <row r="497" spans="1:3">
      <c r="A497">
        <v>495</v>
      </c>
      <c r="B497">
        <v>3213410.0290654</v>
      </c>
      <c r="C497">
        <v>7417948.54436519</v>
      </c>
    </row>
    <row r="498" spans="1:3">
      <c r="A498">
        <v>496</v>
      </c>
      <c r="B498">
        <v>3213400.21665377</v>
      </c>
      <c r="C498">
        <v>7417948.54436519</v>
      </c>
    </row>
    <row r="499" spans="1:3">
      <c r="A499">
        <v>497</v>
      </c>
      <c r="B499">
        <v>3213426.70673405</v>
      </c>
      <c r="C499">
        <v>7417948.54436519</v>
      </c>
    </row>
    <row r="500" spans="1:3">
      <c r="A500">
        <v>498</v>
      </c>
      <c r="B500">
        <v>3213431.13819504</v>
      </c>
      <c r="C500">
        <v>7417948.54436519</v>
      </c>
    </row>
    <row r="501" spans="1:3">
      <c r="A501">
        <v>499</v>
      </c>
      <c r="B501">
        <v>3213447.01679908</v>
      </c>
      <c r="C501">
        <v>7417948.54436519</v>
      </c>
    </row>
    <row r="502" spans="1:3">
      <c r="A502">
        <v>500</v>
      </c>
      <c r="B502">
        <v>3213398.54184483</v>
      </c>
      <c r="C502">
        <v>7417948.54436519</v>
      </c>
    </row>
    <row r="503" spans="1:3">
      <c r="A503">
        <v>501</v>
      </c>
      <c r="B503">
        <v>3213421.63998325</v>
      </c>
      <c r="C503">
        <v>7417948.54436519</v>
      </c>
    </row>
    <row r="504" spans="1:3">
      <c r="A504">
        <v>502</v>
      </c>
      <c r="B504">
        <v>3213443.3132638</v>
      </c>
      <c r="C504">
        <v>7417948.54436519</v>
      </c>
    </row>
    <row r="505" spans="1:3">
      <c r="A505">
        <v>503</v>
      </c>
      <c r="B505">
        <v>3213461.27312147</v>
      </c>
      <c r="C505">
        <v>7417948.54436519</v>
      </c>
    </row>
    <row r="506" spans="1:3">
      <c r="A506">
        <v>504</v>
      </c>
      <c r="B506">
        <v>3213447.77436256</v>
      </c>
      <c r="C506">
        <v>7417948.54436519</v>
      </c>
    </row>
    <row r="507" spans="1:3">
      <c r="A507">
        <v>505</v>
      </c>
      <c r="B507">
        <v>3213447.80414984</v>
      </c>
      <c r="C507">
        <v>7417948.54436519</v>
      </c>
    </row>
    <row r="508" spans="1:3">
      <c r="A508">
        <v>506</v>
      </c>
      <c r="B508">
        <v>3213427.06360185</v>
      </c>
      <c r="C508">
        <v>7417948.54436519</v>
      </c>
    </row>
    <row r="509" spans="1:3">
      <c r="A509">
        <v>507</v>
      </c>
      <c r="B509">
        <v>3213479.24519892</v>
      </c>
      <c r="C509">
        <v>7417948.54436519</v>
      </c>
    </row>
    <row r="510" spans="1:3">
      <c r="A510">
        <v>508</v>
      </c>
      <c r="B510">
        <v>3213451.17627321</v>
      </c>
      <c r="C510">
        <v>7417948.54436519</v>
      </c>
    </row>
    <row r="511" spans="1:3">
      <c r="A511">
        <v>509</v>
      </c>
      <c r="B511">
        <v>3213446.77594024</v>
      </c>
      <c r="C511">
        <v>7417948.54436519</v>
      </c>
    </row>
    <row r="512" spans="1:3">
      <c r="A512">
        <v>510</v>
      </c>
      <c r="B512">
        <v>3213459.46103166</v>
      </c>
      <c r="C512">
        <v>7417948.54436519</v>
      </c>
    </row>
    <row r="513" spans="1:3">
      <c r="A513">
        <v>511</v>
      </c>
      <c r="B513">
        <v>3213480.42630722</v>
      </c>
      <c r="C513">
        <v>7417948.54436519</v>
      </c>
    </row>
    <row r="514" spans="1:3">
      <c r="A514">
        <v>512</v>
      </c>
      <c r="B514">
        <v>3213438.06115374</v>
      </c>
      <c r="C514">
        <v>7417948.54436519</v>
      </c>
    </row>
    <row r="515" spans="1:3">
      <c r="A515">
        <v>513</v>
      </c>
      <c r="B515">
        <v>3213466.59805165</v>
      </c>
      <c r="C515">
        <v>7417948.54436519</v>
      </c>
    </row>
    <row r="516" spans="1:3">
      <c r="A516">
        <v>514</v>
      </c>
      <c r="B516">
        <v>3213421.89623085</v>
      </c>
      <c r="C516">
        <v>7417948.54436519</v>
      </c>
    </row>
    <row r="517" spans="1:3">
      <c r="A517">
        <v>515</v>
      </c>
      <c r="B517">
        <v>3213455.38810887</v>
      </c>
      <c r="C517">
        <v>7417948.54436519</v>
      </c>
    </row>
    <row r="518" spans="1:3">
      <c r="A518">
        <v>516</v>
      </c>
      <c r="B518">
        <v>3213433.59699503</v>
      </c>
      <c r="C518">
        <v>7417948.54436519</v>
      </c>
    </row>
    <row r="519" spans="1:3">
      <c r="A519">
        <v>517</v>
      </c>
      <c r="B519">
        <v>3213409.82458756</v>
      </c>
      <c r="C519">
        <v>7417948.54436519</v>
      </c>
    </row>
    <row r="520" spans="1:3">
      <c r="A520">
        <v>518</v>
      </c>
      <c r="B520">
        <v>3213420.09467947</v>
      </c>
      <c r="C520">
        <v>7417948.54436519</v>
      </c>
    </row>
    <row r="521" spans="1:3">
      <c r="A521">
        <v>519</v>
      </c>
      <c r="B521">
        <v>3213470.45556138</v>
      </c>
      <c r="C521">
        <v>7417948.54436519</v>
      </c>
    </row>
    <row r="522" spans="1:3">
      <c r="A522">
        <v>520</v>
      </c>
      <c r="B522">
        <v>3213429.64760904</v>
      </c>
      <c r="C522">
        <v>7417948.54436519</v>
      </c>
    </row>
    <row r="523" spans="1:3">
      <c r="A523">
        <v>521</v>
      </c>
      <c r="B523">
        <v>3213366.51449971</v>
      </c>
      <c r="C523">
        <v>7417948.54436519</v>
      </c>
    </row>
    <row r="524" spans="1:3">
      <c r="A524">
        <v>522</v>
      </c>
      <c r="B524">
        <v>3213419.2855462</v>
      </c>
      <c r="C524">
        <v>7417948.54436519</v>
      </c>
    </row>
    <row r="525" spans="1:3">
      <c r="A525">
        <v>523</v>
      </c>
      <c r="B525">
        <v>3213415.85376182</v>
      </c>
      <c r="C525">
        <v>7417948.54436519</v>
      </c>
    </row>
    <row r="526" spans="1:3">
      <c r="A526">
        <v>524</v>
      </c>
      <c r="B526">
        <v>3213417.05680326</v>
      </c>
      <c r="C526">
        <v>7417948.54436519</v>
      </c>
    </row>
    <row r="527" spans="1:3">
      <c r="A527">
        <v>525</v>
      </c>
      <c r="B527">
        <v>3213445.11011251</v>
      </c>
      <c r="C527">
        <v>7417948.54436519</v>
      </c>
    </row>
    <row r="528" spans="1:3">
      <c r="A528">
        <v>526</v>
      </c>
      <c r="B528">
        <v>3213401.5346836</v>
      </c>
      <c r="C528">
        <v>7417948.54436519</v>
      </c>
    </row>
    <row r="529" spans="1:3">
      <c r="A529">
        <v>527</v>
      </c>
      <c r="B529">
        <v>3213417.97949986</v>
      </c>
      <c r="C529">
        <v>7417948.54436519</v>
      </c>
    </row>
    <row r="530" spans="1:3">
      <c r="A530">
        <v>528</v>
      </c>
      <c r="B530">
        <v>3213405.59415301</v>
      </c>
      <c r="C530">
        <v>7417948.54436519</v>
      </c>
    </row>
    <row r="531" spans="1:3">
      <c r="A531">
        <v>529</v>
      </c>
      <c r="B531">
        <v>3213417.5919477</v>
      </c>
      <c r="C531">
        <v>7417948.54436519</v>
      </c>
    </row>
    <row r="532" spans="1:3">
      <c r="A532">
        <v>530</v>
      </c>
      <c r="B532">
        <v>3213419.30372552</v>
      </c>
      <c r="C532">
        <v>7417948.54436519</v>
      </c>
    </row>
    <row r="533" spans="1:3">
      <c r="A533">
        <v>531</v>
      </c>
      <c r="B533">
        <v>3213407.41535723</v>
      </c>
      <c r="C533">
        <v>7417948.54436519</v>
      </c>
    </row>
    <row r="534" spans="1:3">
      <c r="A534">
        <v>532</v>
      </c>
      <c r="B534">
        <v>3213432.20648306</v>
      </c>
      <c r="C534">
        <v>7417948.54436519</v>
      </c>
    </row>
    <row r="535" spans="1:3">
      <c r="A535">
        <v>533</v>
      </c>
      <c r="B535">
        <v>3213425.77617646</v>
      </c>
      <c r="C535">
        <v>7417948.54436519</v>
      </c>
    </row>
    <row r="536" spans="1:3">
      <c r="A536">
        <v>534</v>
      </c>
      <c r="B536">
        <v>3213423.76383541</v>
      </c>
      <c r="C536">
        <v>7417948.54436519</v>
      </c>
    </row>
    <row r="537" spans="1:3">
      <c r="A537">
        <v>535</v>
      </c>
      <c r="B537">
        <v>3213408.21865881</v>
      </c>
      <c r="C537">
        <v>7417948.54436519</v>
      </c>
    </row>
    <row r="538" spans="1:3">
      <c r="A538">
        <v>536</v>
      </c>
      <c r="B538">
        <v>3213432.46722011</v>
      </c>
      <c r="C538">
        <v>7417948.54436519</v>
      </c>
    </row>
    <row r="539" spans="1:3">
      <c r="A539">
        <v>537</v>
      </c>
      <c r="B539">
        <v>3213437.01999669</v>
      </c>
      <c r="C539">
        <v>7417948.54436519</v>
      </c>
    </row>
    <row r="540" spans="1:3">
      <c r="A540">
        <v>538</v>
      </c>
      <c r="B540">
        <v>3213450.63009415</v>
      </c>
      <c r="C540">
        <v>7417948.54436519</v>
      </c>
    </row>
    <row r="541" spans="1:3">
      <c r="A541">
        <v>539</v>
      </c>
      <c r="B541">
        <v>3213437.827182</v>
      </c>
      <c r="C541">
        <v>7417948.54436519</v>
      </c>
    </row>
    <row r="542" spans="1:3">
      <c r="A542">
        <v>540</v>
      </c>
      <c r="B542">
        <v>3213461.47636358</v>
      </c>
      <c r="C542">
        <v>7417948.54436519</v>
      </c>
    </row>
    <row r="543" spans="1:3">
      <c r="A543">
        <v>541</v>
      </c>
      <c r="B543">
        <v>3213458.90930087</v>
      </c>
      <c r="C543">
        <v>7417948.54436519</v>
      </c>
    </row>
    <row r="544" spans="1:3">
      <c r="A544">
        <v>542</v>
      </c>
      <c r="B544">
        <v>3213468.87717887</v>
      </c>
      <c r="C544">
        <v>7417948.54436519</v>
      </c>
    </row>
    <row r="545" spans="1:3">
      <c r="A545">
        <v>543</v>
      </c>
      <c r="B545">
        <v>3213465.25777197</v>
      </c>
      <c r="C545">
        <v>7417948.54436519</v>
      </c>
    </row>
    <row r="546" spans="1:3">
      <c r="A546">
        <v>544</v>
      </c>
      <c r="B546">
        <v>3213476.91098627</v>
      </c>
      <c r="C546">
        <v>7417948.54436519</v>
      </c>
    </row>
    <row r="547" spans="1:3">
      <c r="A547">
        <v>545</v>
      </c>
      <c r="B547">
        <v>3213458.7080016</v>
      </c>
      <c r="C547">
        <v>7417948.54436519</v>
      </c>
    </row>
    <row r="548" spans="1:3">
      <c r="A548">
        <v>546</v>
      </c>
      <c r="B548">
        <v>3213479.8175456</v>
      </c>
      <c r="C548">
        <v>7417948.54436519</v>
      </c>
    </row>
    <row r="549" spans="1:3">
      <c r="A549">
        <v>547</v>
      </c>
      <c r="B549">
        <v>3213478.17091199</v>
      </c>
      <c r="C549">
        <v>7417948.54436519</v>
      </c>
    </row>
    <row r="550" spans="1:3">
      <c r="A550">
        <v>548</v>
      </c>
      <c r="B550">
        <v>3213482.88638522</v>
      </c>
      <c r="C550">
        <v>7417948.54436519</v>
      </c>
    </row>
    <row r="551" spans="1:3">
      <c r="A551">
        <v>549</v>
      </c>
      <c r="B551">
        <v>3213466.69404015</v>
      </c>
      <c r="C551">
        <v>7417948.54436519</v>
      </c>
    </row>
    <row r="552" spans="1:3">
      <c r="A552">
        <v>550</v>
      </c>
      <c r="B552">
        <v>3213474.25121643</v>
      </c>
      <c r="C552">
        <v>7417948.54436519</v>
      </c>
    </row>
    <row r="553" spans="1:3">
      <c r="A553">
        <v>551</v>
      </c>
      <c r="B553">
        <v>3213464.64905421</v>
      </c>
      <c r="C553">
        <v>7417948.54436519</v>
      </c>
    </row>
    <row r="554" spans="1:3">
      <c r="A554">
        <v>552</v>
      </c>
      <c r="B554">
        <v>3213475.232142</v>
      </c>
      <c r="C554">
        <v>7417948.54436519</v>
      </c>
    </row>
    <row r="555" spans="1:3">
      <c r="A555">
        <v>553</v>
      </c>
      <c r="B555">
        <v>3213479.20803071</v>
      </c>
      <c r="C555">
        <v>7417948.54436519</v>
      </c>
    </row>
    <row r="556" spans="1:3">
      <c r="A556">
        <v>554</v>
      </c>
      <c r="B556">
        <v>3213457.93134646</v>
      </c>
      <c r="C556">
        <v>7417948.54436519</v>
      </c>
    </row>
    <row r="557" spans="1:3">
      <c r="A557">
        <v>555</v>
      </c>
      <c r="B557">
        <v>3213464.98770635</v>
      </c>
      <c r="C557">
        <v>7417948.54436519</v>
      </c>
    </row>
    <row r="558" spans="1:3">
      <c r="A558">
        <v>556</v>
      </c>
      <c r="B558">
        <v>3213438.3458184</v>
      </c>
      <c r="C558">
        <v>7417948.54436519</v>
      </c>
    </row>
    <row r="559" spans="1:3">
      <c r="A559">
        <v>557</v>
      </c>
      <c r="B559">
        <v>3213463.69270015</v>
      </c>
      <c r="C559">
        <v>7417948.54436519</v>
      </c>
    </row>
    <row r="560" spans="1:3">
      <c r="A560">
        <v>558</v>
      </c>
      <c r="B560">
        <v>3213467.48550194</v>
      </c>
      <c r="C560">
        <v>7417948.54436519</v>
      </c>
    </row>
    <row r="561" spans="1:3">
      <c r="A561">
        <v>559</v>
      </c>
      <c r="B561">
        <v>3213466.19887509</v>
      </c>
      <c r="C561">
        <v>7417948.54436519</v>
      </c>
    </row>
    <row r="562" spans="1:3">
      <c r="A562">
        <v>560</v>
      </c>
      <c r="B562">
        <v>3213469.69072085</v>
      </c>
      <c r="C562">
        <v>7417948.54436519</v>
      </c>
    </row>
    <row r="563" spans="1:3">
      <c r="A563">
        <v>561</v>
      </c>
      <c r="B563">
        <v>3213462.19851691</v>
      </c>
      <c r="C563">
        <v>7417948.54436519</v>
      </c>
    </row>
    <row r="564" spans="1:3">
      <c r="A564">
        <v>562</v>
      </c>
      <c r="B564">
        <v>3213465.28778075</v>
      </c>
      <c r="C564">
        <v>7417948.54436519</v>
      </c>
    </row>
    <row r="565" spans="1:3">
      <c r="A565">
        <v>563</v>
      </c>
      <c r="B565">
        <v>3213457.82610428</v>
      </c>
      <c r="C565">
        <v>7417948.54436519</v>
      </c>
    </row>
    <row r="566" spans="1:3">
      <c r="A566">
        <v>564</v>
      </c>
      <c r="B566">
        <v>3213467.38817769</v>
      </c>
      <c r="C566">
        <v>7417948.54436519</v>
      </c>
    </row>
    <row r="567" spans="1:3">
      <c r="A567">
        <v>565</v>
      </c>
      <c r="B567">
        <v>3213466.5851141</v>
      </c>
      <c r="C567">
        <v>7417948.54436519</v>
      </c>
    </row>
    <row r="568" spans="1:3">
      <c r="A568">
        <v>566</v>
      </c>
      <c r="B568">
        <v>3213460.37473114</v>
      </c>
      <c r="C568">
        <v>7417948.54436519</v>
      </c>
    </row>
    <row r="569" spans="1:3">
      <c r="A569">
        <v>567</v>
      </c>
      <c r="B569">
        <v>3213459.16771392</v>
      </c>
      <c r="C569">
        <v>7417948.54436519</v>
      </c>
    </row>
    <row r="570" spans="1:3">
      <c r="A570">
        <v>568</v>
      </c>
      <c r="B570">
        <v>3213461.99629846</v>
      </c>
      <c r="C570">
        <v>7417948.54436519</v>
      </c>
    </row>
    <row r="571" spans="1:3">
      <c r="A571">
        <v>569</v>
      </c>
      <c r="B571">
        <v>3213461.11208088</v>
      </c>
      <c r="C571">
        <v>7417948.54436519</v>
      </c>
    </row>
    <row r="572" spans="1:3">
      <c r="A572">
        <v>570</v>
      </c>
      <c r="B572">
        <v>3213467.40184605</v>
      </c>
      <c r="C572">
        <v>7417948.54436519</v>
      </c>
    </row>
    <row r="573" spans="1:3">
      <c r="A573">
        <v>571</v>
      </c>
      <c r="B573">
        <v>3213456.60280147</v>
      </c>
      <c r="C573">
        <v>7417948.54436519</v>
      </c>
    </row>
    <row r="574" spans="1:3">
      <c r="A574">
        <v>572</v>
      </c>
      <c r="B574">
        <v>3213457.30586231</v>
      </c>
      <c r="C574">
        <v>7417948.54436519</v>
      </c>
    </row>
    <row r="575" spans="1:3">
      <c r="A575">
        <v>573</v>
      </c>
      <c r="B575">
        <v>3213449.06819827</v>
      </c>
      <c r="C575">
        <v>7417948.54436519</v>
      </c>
    </row>
    <row r="576" spans="1:3">
      <c r="A576">
        <v>574</v>
      </c>
      <c r="B576">
        <v>3213450.84582597</v>
      </c>
      <c r="C576">
        <v>7417948.54436519</v>
      </c>
    </row>
    <row r="577" spans="1:3">
      <c r="A577">
        <v>575</v>
      </c>
      <c r="B577">
        <v>3213454.39878283</v>
      </c>
      <c r="C577">
        <v>7417948.54436519</v>
      </c>
    </row>
    <row r="578" spans="1:3">
      <c r="A578">
        <v>576</v>
      </c>
      <c r="B578">
        <v>3213456.86535998</v>
      </c>
      <c r="C578">
        <v>7417948.54436519</v>
      </c>
    </row>
    <row r="579" spans="1:3">
      <c r="A579">
        <v>577</v>
      </c>
      <c r="B579">
        <v>3213470.09321922</v>
      </c>
      <c r="C579">
        <v>7417948.54436519</v>
      </c>
    </row>
    <row r="580" spans="1:3">
      <c r="A580">
        <v>578</v>
      </c>
      <c r="B580">
        <v>3213456.76393721</v>
      </c>
      <c r="C580">
        <v>7417948.54436519</v>
      </c>
    </row>
    <row r="581" spans="1:3">
      <c r="A581">
        <v>579</v>
      </c>
      <c r="B581">
        <v>3213447.69802822</v>
      </c>
      <c r="C581">
        <v>7417948.54436519</v>
      </c>
    </row>
    <row r="582" spans="1:3">
      <c r="A582">
        <v>580</v>
      </c>
      <c r="B582">
        <v>3213460.15410312</v>
      </c>
      <c r="C582">
        <v>7417948.54436519</v>
      </c>
    </row>
    <row r="583" spans="1:3">
      <c r="A583">
        <v>581</v>
      </c>
      <c r="B583">
        <v>3213454.97605688</v>
      </c>
      <c r="C583">
        <v>7417948.54436519</v>
      </c>
    </row>
    <row r="584" spans="1:3">
      <c r="A584">
        <v>582</v>
      </c>
      <c r="B584">
        <v>3213458.39878161</v>
      </c>
      <c r="C584">
        <v>7417948.54436519</v>
      </c>
    </row>
    <row r="585" spans="1:3">
      <c r="A585">
        <v>583</v>
      </c>
      <c r="B585">
        <v>3213468.02422341</v>
      </c>
      <c r="C585">
        <v>7417948.54436519</v>
      </c>
    </row>
    <row r="586" spans="1:3">
      <c r="A586">
        <v>584</v>
      </c>
      <c r="B586">
        <v>3213454.93271979</v>
      </c>
      <c r="C586">
        <v>7417948.54436519</v>
      </c>
    </row>
    <row r="587" spans="1:3">
      <c r="A587">
        <v>585</v>
      </c>
      <c r="B587">
        <v>3213456.97687655</v>
      </c>
      <c r="C587">
        <v>7417948.54436519</v>
      </c>
    </row>
    <row r="588" spans="1:3">
      <c r="A588">
        <v>586</v>
      </c>
      <c r="B588">
        <v>3213460.43505079</v>
      </c>
      <c r="C588">
        <v>7417948.54436519</v>
      </c>
    </row>
    <row r="589" spans="1:3">
      <c r="A589">
        <v>587</v>
      </c>
      <c r="B589">
        <v>3213461.67783416</v>
      </c>
      <c r="C589">
        <v>7417948.54436519</v>
      </c>
    </row>
    <row r="590" spans="1:3">
      <c r="A590">
        <v>588</v>
      </c>
      <c r="B590">
        <v>3213459.6509978</v>
      </c>
      <c r="C590">
        <v>7417948.54436519</v>
      </c>
    </row>
    <row r="591" spans="1:3">
      <c r="A591">
        <v>589</v>
      </c>
      <c r="B591">
        <v>3213459.77879722</v>
      </c>
      <c r="C591">
        <v>7417948.54436519</v>
      </c>
    </row>
    <row r="592" spans="1:3">
      <c r="A592">
        <v>590</v>
      </c>
      <c r="B592">
        <v>3213466.61000152</v>
      </c>
      <c r="C592">
        <v>7417948.54436519</v>
      </c>
    </row>
    <row r="593" spans="1:3">
      <c r="A593">
        <v>591</v>
      </c>
      <c r="B593">
        <v>3213457.99902979</v>
      </c>
      <c r="C593">
        <v>7417948.54436519</v>
      </c>
    </row>
    <row r="594" spans="1:3">
      <c r="A594">
        <v>592</v>
      </c>
      <c r="B594">
        <v>3213459.93215691</v>
      </c>
      <c r="C594">
        <v>7417948.54436519</v>
      </c>
    </row>
    <row r="595" spans="1:3">
      <c r="A595">
        <v>593</v>
      </c>
      <c r="B595">
        <v>3213463.65308184</v>
      </c>
      <c r="C595">
        <v>7417948.54436519</v>
      </c>
    </row>
    <row r="596" spans="1:3">
      <c r="A596">
        <v>594</v>
      </c>
      <c r="B596">
        <v>3213461.23438586</v>
      </c>
      <c r="C596">
        <v>7417948.54436519</v>
      </c>
    </row>
    <row r="597" spans="1:3">
      <c r="A597">
        <v>595</v>
      </c>
      <c r="B597">
        <v>3213461.59263129</v>
      </c>
      <c r="C597">
        <v>7417948.54436519</v>
      </c>
    </row>
    <row r="598" spans="1:3">
      <c r="A598">
        <v>596</v>
      </c>
      <c r="B598">
        <v>3213459.2093832</v>
      </c>
      <c r="C598">
        <v>7417948.54436519</v>
      </c>
    </row>
    <row r="599" spans="1:3">
      <c r="A599">
        <v>597</v>
      </c>
      <c r="B599">
        <v>3213456.93178873</v>
      </c>
      <c r="C599">
        <v>7417948.54436519</v>
      </c>
    </row>
    <row r="600" spans="1:3">
      <c r="A600">
        <v>598</v>
      </c>
      <c r="B600">
        <v>3213461.29314112</v>
      </c>
      <c r="C600">
        <v>7417948.54436519</v>
      </c>
    </row>
    <row r="601" spans="1:3">
      <c r="A601">
        <v>599</v>
      </c>
      <c r="B601">
        <v>3213463.51124287</v>
      </c>
      <c r="C601">
        <v>7417948.54436519</v>
      </c>
    </row>
    <row r="602" spans="1:3">
      <c r="A602">
        <v>600</v>
      </c>
      <c r="B602">
        <v>3213458.84549501</v>
      </c>
      <c r="C602">
        <v>7417948.54436519</v>
      </c>
    </row>
    <row r="603" spans="1:3">
      <c r="A603">
        <v>601</v>
      </c>
      <c r="B603">
        <v>3213460.12174857</v>
      </c>
      <c r="C603">
        <v>7417948.54436519</v>
      </c>
    </row>
    <row r="604" spans="1:3">
      <c r="A604">
        <v>602</v>
      </c>
      <c r="B604">
        <v>3213462.3980777</v>
      </c>
      <c r="C604">
        <v>7417948.54436519</v>
      </c>
    </row>
    <row r="605" spans="1:3">
      <c r="A605">
        <v>603</v>
      </c>
      <c r="B605">
        <v>3213461.93899023</v>
      </c>
      <c r="C605">
        <v>7417948.54436519</v>
      </c>
    </row>
    <row r="606" spans="1:3">
      <c r="A606">
        <v>604</v>
      </c>
      <c r="B606">
        <v>3213459.73929504</v>
      </c>
      <c r="C606">
        <v>7417948.54436519</v>
      </c>
    </row>
    <row r="607" spans="1:3">
      <c r="A607">
        <v>605</v>
      </c>
      <c r="B607">
        <v>3213460.37386542</v>
      </c>
      <c r="C607">
        <v>7417948.54436519</v>
      </c>
    </row>
    <row r="608" spans="1:3">
      <c r="A608">
        <v>606</v>
      </c>
      <c r="B608">
        <v>3213458.49811082</v>
      </c>
      <c r="C608">
        <v>7417948.54436519</v>
      </c>
    </row>
    <row r="609" spans="1:3">
      <c r="A609">
        <v>607</v>
      </c>
      <c r="B609">
        <v>3213456.02498949</v>
      </c>
      <c r="C609">
        <v>7417948.54436519</v>
      </c>
    </row>
    <row r="610" spans="1:3">
      <c r="A610">
        <v>608</v>
      </c>
      <c r="B610">
        <v>3213465.40558297</v>
      </c>
      <c r="C610">
        <v>7417948.54436519</v>
      </c>
    </row>
    <row r="611" spans="1:3">
      <c r="A611">
        <v>609</v>
      </c>
      <c r="B611">
        <v>3213458.36279254</v>
      </c>
      <c r="C611">
        <v>7417948.54436519</v>
      </c>
    </row>
    <row r="612" spans="1:3">
      <c r="A612">
        <v>610</v>
      </c>
      <c r="B612">
        <v>3213460.70254947</v>
      </c>
      <c r="C612">
        <v>7417948.54436519</v>
      </c>
    </row>
    <row r="613" spans="1:3">
      <c r="A613">
        <v>611</v>
      </c>
      <c r="B613">
        <v>3213454.10154571</v>
      </c>
      <c r="C613">
        <v>7417948.54436519</v>
      </c>
    </row>
    <row r="614" spans="1:3">
      <c r="A614">
        <v>612</v>
      </c>
      <c r="B614">
        <v>3213459.51939218</v>
      </c>
      <c r="C614">
        <v>7417948.54436519</v>
      </c>
    </row>
    <row r="615" spans="1:3">
      <c r="A615">
        <v>613</v>
      </c>
      <c r="B615">
        <v>3213457.55661007</v>
      </c>
      <c r="C615">
        <v>7417948.54436519</v>
      </c>
    </row>
    <row r="616" spans="1:3">
      <c r="A616">
        <v>614</v>
      </c>
      <c r="B616">
        <v>3213459.7197556</v>
      </c>
      <c r="C616">
        <v>7417948.54436519</v>
      </c>
    </row>
    <row r="617" spans="1:3">
      <c r="A617">
        <v>615</v>
      </c>
      <c r="B617">
        <v>3213459.30599952</v>
      </c>
      <c r="C617">
        <v>7417948.54436519</v>
      </c>
    </row>
    <row r="618" spans="1:3">
      <c r="A618">
        <v>616</v>
      </c>
      <c r="B618">
        <v>3213457.65913448</v>
      </c>
      <c r="C618">
        <v>7417948.54436519</v>
      </c>
    </row>
    <row r="619" spans="1:3">
      <c r="A619">
        <v>617</v>
      </c>
      <c r="B619">
        <v>3213460.42228192</v>
      </c>
      <c r="C619">
        <v>7417948.54436519</v>
      </c>
    </row>
    <row r="620" spans="1:3">
      <c r="A620">
        <v>618</v>
      </c>
      <c r="B620">
        <v>3213459.90238628</v>
      </c>
      <c r="C620">
        <v>7417948.54436519</v>
      </c>
    </row>
    <row r="621" spans="1:3">
      <c r="A621">
        <v>619</v>
      </c>
      <c r="B621">
        <v>3213459.88921882</v>
      </c>
      <c r="C621">
        <v>7417948.54436519</v>
      </c>
    </row>
    <row r="622" spans="1:3">
      <c r="A622">
        <v>620</v>
      </c>
      <c r="B622">
        <v>3213454.91554827</v>
      </c>
      <c r="C622">
        <v>7417948.54436519</v>
      </c>
    </row>
    <row r="623" spans="1:3">
      <c r="A623">
        <v>621</v>
      </c>
      <c r="B623">
        <v>3213458.76249645</v>
      </c>
      <c r="C623">
        <v>7417948.54436519</v>
      </c>
    </row>
    <row r="624" spans="1:3">
      <c r="A624">
        <v>622</v>
      </c>
      <c r="B624">
        <v>3213457.08294868</v>
      </c>
      <c r="C624">
        <v>7417948.54436519</v>
      </c>
    </row>
    <row r="625" spans="1:3">
      <c r="A625">
        <v>623</v>
      </c>
      <c r="B625">
        <v>3213460.30894066</v>
      </c>
      <c r="C625">
        <v>7417948.54436519</v>
      </c>
    </row>
    <row r="626" spans="1:3">
      <c r="A626">
        <v>624</v>
      </c>
      <c r="B626">
        <v>3213459.70667921</v>
      </c>
      <c r="C626">
        <v>7417948.54436519</v>
      </c>
    </row>
    <row r="627" spans="1:3">
      <c r="A627">
        <v>625</v>
      </c>
      <c r="B627">
        <v>3213461.5773437</v>
      </c>
      <c r="C627">
        <v>7417948.54436519</v>
      </c>
    </row>
    <row r="628" spans="1:3">
      <c r="A628">
        <v>626</v>
      </c>
      <c r="B628">
        <v>3213460.84209904</v>
      </c>
      <c r="C628">
        <v>7417948.54436519</v>
      </c>
    </row>
    <row r="629" spans="1:3">
      <c r="A629">
        <v>627</v>
      </c>
      <c r="B629">
        <v>3213465.52570614</v>
      </c>
      <c r="C629">
        <v>7417948.54436519</v>
      </c>
    </row>
    <row r="630" spans="1:3">
      <c r="A630">
        <v>628</v>
      </c>
      <c r="B630">
        <v>3213464.37026829</v>
      </c>
      <c r="C630">
        <v>7417948.54436519</v>
      </c>
    </row>
    <row r="631" spans="1:3">
      <c r="A631">
        <v>629</v>
      </c>
      <c r="B631">
        <v>3213467.23071637</v>
      </c>
      <c r="C631">
        <v>7417948.54436519</v>
      </c>
    </row>
    <row r="632" spans="1:3">
      <c r="A632">
        <v>630</v>
      </c>
      <c r="B632">
        <v>3213466.10178196</v>
      </c>
      <c r="C632">
        <v>7417948.54436519</v>
      </c>
    </row>
    <row r="633" spans="1:3">
      <c r="A633">
        <v>631</v>
      </c>
      <c r="B633">
        <v>3213467.55505154</v>
      </c>
      <c r="C633">
        <v>7417948.54436519</v>
      </c>
    </row>
    <row r="634" spans="1:3">
      <c r="A634">
        <v>632</v>
      </c>
      <c r="B634">
        <v>3213466.05306011</v>
      </c>
      <c r="C634">
        <v>7417948.54436519</v>
      </c>
    </row>
    <row r="635" spans="1:3">
      <c r="A635">
        <v>633</v>
      </c>
      <c r="B635">
        <v>3213466.2868863</v>
      </c>
      <c r="C635">
        <v>7417948.54436519</v>
      </c>
    </row>
    <row r="636" spans="1:3">
      <c r="A636">
        <v>634</v>
      </c>
      <c r="B636">
        <v>3213466.15191523</v>
      </c>
      <c r="C636">
        <v>7417948.54436519</v>
      </c>
    </row>
    <row r="637" spans="1:3">
      <c r="A637">
        <v>635</v>
      </c>
      <c r="B637">
        <v>3213463.91644487</v>
      </c>
      <c r="C637">
        <v>7417948.54436519</v>
      </c>
    </row>
    <row r="638" spans="1:3">
      <c r="A638">
        <v>636</v>
      </c>
      <c r="B638">
        <v>3213464.50912303</v>
      </c>
      <c r="C638">
        <v>7417948.54436519</v>
      </c>
    </row>
    <row r="639" spans="1:3">
      <c r="A639">
        <v>637</v>
      </c>
      <c r="B639">
        <v>3213462.82368465</v>
      </c>
      <c r="C639">
        <v>7417948.54436519</v>
      </c>
    </row>
    <row r="640" spans="1:3">
      <c r="A640">
        <v>638</v>
      </c>
      <c r="B640">
        <v>3213462.82489601</v>
      </c>
      <c r="C640">
        <v>7417948.54436519</v>
      </c>
    </row>
    <row r="641" spans="1:3">
      <c r="A641">
        <v>639</v>
      </c>
      <c r="B641">
        <v>3213464.45182887</v>
      </c>
      <c r="C641">
        <v>7417948.54436519</v>
      </c>
    </row>
    <row r="642" spans="1:3">
      <c r="A642">
        <v>640</v>
      </c>
      <c r="B642">
        <v>3213462.44782235</v>
      </c>
      <c r="C642">
        <v>7417948.54436519</v>
      </c>
    </row>
    <row r="643" spans="1:3">
      <c r="A643">
        <v>641</v>
      </c>
      <c r="B643">
        <v>3213462.69043653</v>
      </c>
      <c r="C643">
        <v>7417948.54436519</v>
      </c>
    </row>
    <row r="644" spans="1:3">
      <c r="A644">
        <v>642</v>
      </c>
      <c r="B644">
        <v>3213463.70409948</v>
      </c>
      <c r="C644">
        <v>7417948.54436519</v>
      </c>
    </row>
    <row r="645" spans="1:3">
      <c r="A645">
        <v>643</v>
      </c>
      <c r="B645">
        <v>3213463.55103797</v>
      </c>
      <c r="C645">
        <v>7417948.54436519</v>
      </c>
    </row>
    <row r="646" spans="1:3">
      <c r="A646">
        <v>644</v>
      </c>
      <c r="B646">
        <v>3213461.76772123</v>
      </c>
      <c r="C646">
        <v>7417948.54436519</v>
      </c>
    </row>
    <row r="647" spans="1:3">
      <c r="A647">
        <v>645</v>
      </c>
      <c r="B647">
        <v>3213459.90840471</v>
      </c>
      <c r="C647">
        <v>7417948.54436519</v>
      </c>
    </row>
    <row r="648" spans="1:3">
      <c r="A648">
        <v>646</v>
      </c>
      <c r="B648">
        <v>3213461.76540811</v>
      </c>
      <c r="C648">
        <v>7417948.54436519</v>
      </c>
    </row>
    <row r="649" spans="1:3">
      <c r="A649">
        <v>647</v>
      </c>
      <c r="B649">
        <v>3213461.32816705</v>
      </c>
      <c r="C649">
        <v>7417948.54436519</v>
      </c>
    </row>
    <row r="650" spans="1:3">
      <c r="A650">
        <v>648</v>
      </c>
      <c r="B650">
        <v>3213462.43106602</v>
      </c>
      <c r="C650">
        <v>7417948.54436519</v>
      </c>
    </row>
    <row r="651" spans="1:3">
      <c r="A651">
        <v>649</v>
      </c>
      <c r="B651">
        <v>3213462.47892828</v>
      </c>
      <c r="C651">
        <v>7417948.54436519</v>
      </c>
    </row>
    <row r="652" spans="1:3">
      <c r="A652">
        <v>650</v>
      </c>
      <c r="B652">
        <v>3213461.11956932</v>
      </c>
      <c r="C652">
        <v>7417948.54436519</v>
      </c>
    </row>
    <row r="653" spans="1:3">
      <c r="A653">
        <v>651</v>
      </c>
      <c r="B653">
        <v>3213463.65449155</v>
      </c>
      <c r="C653">
        <v>7417948.54436519</v>
      </c>
    </row>
    <row r="654" spans="1:3">
      <c r="A654">
        <v>652</v>
      </c>
      <c r="B654">
        <v>3213461.56448776</v>
      </c>
      <c r="C654">
        <v>7417948.54436519</v>
      </c>
    </row>
    <row r="655" spans="1:3">
      <c r="A655">
        <v>653</v>
      </c>
      <c r="B655">
        <v>3213462.43924057</v>
      </c>
      <c r="C655">
        <v>7417948.54436519</v>
      </c>
    </row>
    <row r="656" spans="1:3">
      <c r="A656">
        <v>654</v>
      </c>
      <c r="B656">
        <v>3213462.29613572</v>
      </c>
      <c r="C656">
        <v>7417948.54436519</v>
      </c>
    </row>
    <row r="657" spans="1:3">
      <c r="A657">
        <v>655</v>
      </c>
      <c r="B657">
        <v>3213463.04247404</v>
      </c>
      <c r="C657">
        <v>7417948.54436519</v>
      </c>
    </row>
    <row r="658" spans="1:3">
      <c r="A658">
        <v>656</v>
      </c>
      <c r="B658">
        <v>3213462.12669181</v>
      </c>
      <c r="C658">
        <v>7417948.54436519</v>
      </c>
    </row>
    <row r="659" spans="1:3">
      <c r="A659">
        <v>657</v>
      </c>
      <c r="B659">
        <v>3213462.43004332</v>
      </c>
      <c r="C659">
        <v>7417948.54436519</v>
      </c>
    </row>
    <row r="660" spans="1:3">
      <c r="A660">
        <v>658</v>
      </c>
      <c r="B660">
        <v>3213462.35283231</v>
      </c>
      <c r="C660">
        <v>7417948.54436519</v>
      </c>
    </row>
    <row r="661" spans="1:3">
      <c r="A661">
        <v>659</v>
      </c>
      <c r="B661">
        <v>3213461.93239935</v>
      </c>
      <c r="C661">
        <v>7417948.54436519</v>
      </c>
    </row>
    <row r="662" spans="1:3">
      <c r="A662">
        <v>660</v>
      </c>
      <c r="B662">
        <v>3213462.44414534</v>
      </c>
      <c r="C662">
        <v>7417948.54436519</v>
      </c>
    </row>
    <row r="663" spans="1:3">
      <c r="A663">
        <v>661</v>
      </c>
      <c r="B663">
        <v>3213462.70285571</v>
      </c>
      <c r="C663">
        <v>7417948.54436519</v>
      </c>
    </row>
    <row r="664" spans="1:3">
      <c r="A664">
        <v>662</v>
      </c>
      <c r="B664">
        <v>3213462.19430872</v>
      </c>
      <c r="C664">
        <v>7417948.54436519</v>
      </c>
    </row>
    <row r="665" spans="1:3">
      <c r="A665">
        <v>663</v>
      </c>
      <c r="B665">
        <v>3213462.48979992</v>
      </c>
      <c r="C665">
        <v>7417948.54436519</v>
      </c>
    </row>
    <row r="666" spans="1:3">
      <c r="A666">
        <v>664</v>
      </c>
      <c r="B666">
        <v>3213462.99508082</v>
      </c>
      <c r="C666">
        <v>7417948.54436519</v>
      </c>
    </row>
    <row r="667" spans="1:3">
      <c r="A667">
        <v>665</v>
      </c>
      <c r="B667">
        <v>3213462.37102538</v>
      </c>
      <c r="C667">
        <v>7417948.54436519</v>
      </c>
    </row>
    <row r="668" spans="1:3">
      <c r="A668">
        <v>666</v>
      </c>
      <c r="B668">
        <v>3213462.73342289</v>
      </c>
      <c r="C668">
        <v>7417948.54436519</v>
      </c>
    </row>
    <row r="669" spans="1:3">
      <c r="A669">
        <v>667</v>
      </c>
      <c r="B669">
        <v>3213463.20305414</v>
      </c>
      <c r="C669">
        <v>7417948.54436519</v>
      </c>
    </row>
    <row r="670" spans="1:3">
      <c r="A670">
        <v>668</v>
      </c>
      <c r="B670">
        <v>3213461.36465308</v>
      </c>
      <c r="C670">
        <v>7417948.54436519</v>
      </c>
    </row>
    <row r="671" spans="1:3">
      <c r="A671">
        <v>669</v>
      </c>
      <c r="B671">
        <v>3213463.40879493</v>
      </c>
      <c r="C671">
        <v>7417948.54436519</v>
      </c>
    </row>
    <row r="672" spans="1:3">
      <c r="A672">
        <v>670</v>
      </c>
      <c r="B672">
        <v>3213464.52058961</v>
      </c>
      <c r="C672">
        <v>7417948.54436519</v>
      </c>
    </row>
    <row r="673" spans="1:3">
      <c r="A673">
        <v>671</v>
      </c>
      <c r="B673">
        <v>3213462.6601529</v>
      </c>
      <c r="C673">
        <v>7417948.54436519</v>
      </c>
    </row>
    <row r="674" spans="1:3">
      <c r="A674">
        <v>672</v>
      </c>
      <c r="B674">
        <v>3213462.28677058</v>
      </c>
      <c r="C674">
        <v>7417948.54436519</v>
      </c>
    </row>
    <row r="675" spans="1:3">
      <c r="A675">
        <v>673</v>
      </c>
      <c r="B675">
        <v>3213461.72140769</v>
      </c>
      <c r="C675">
        <v>7417948.54436519</v>
      </c>
    </row>
    <row r="676" spans="1:3">
      <c r="A676">
        <v>674</v>
      </c>
      <c r="B676">
        <v>3213462.261708</v>
      </c>
      <c r="C676">
        <v>7417948.54436519</v>
      </c>
    </row>
    <row r="677" spans="1:3">
      <c r="A677">
        <v>675</v>
      </c>
      <c r="B677">
        <v>3213461.99705505</v>
      </c>
      <c r="C677">
        <v>7417948.54436519</v>
      </c>
    </row>
    <row r="678" spans="1:3">
      <c r="A678">
        <v>676</v>
      </c>
      <c r="B678">
        <v>3213462.65082668</v>
      </c>
      <c r="C678">
        <v>7417948.54436519</v>
      </c>
    </row>
    <row r="679" spans="1:3">
      <c r="A679">
        <v>677</v>
      </c>
      <c r="B679">
        <v>3213462.70432943</v>
      </c>
      <c r="C679">
        <v>7417948.54436519</v>
      </c>
    </row>
    <row r="680" spans="1:3">
      <c r="A680">
        <v>678</v>
      </c>
      <c r="B680">
        <v>3213461.54649161</v>
      </c>
      <c r="C680">
        <v>7417948.54436519</v>
      </c>
    </row>
    <row r="681" spans="1:3">
      <c r="A681">
        <v>679</v>
      </c>
      <c r="B681">
        <v>3213462.81277909</v>
      </c>
      <c r="C681">
        <v>7417948.54436519</v>
      </c>
    </row>
    <row r="682" spans="1:3">
      <c r="A682">
        <v>680</v>
      </c>
      <c r="B682">
        <v>3213462.08247112</v>
      </c>
      <c r="C682">
        <v>7417948.54436519</v>
      </c>
    </row>
    <row r="683" spans="1:3">
      <c r="A683">
        <v>681</v>
      </c>
      <c r="B683">
        <v>3213462.35565489</v>
      </c>
      <c r="C683">
        <v>7417948.54436519</v>
      </c>
    </row>
    <row r="684" spans="1:3">
      <c r="A684">
        <v>682</v>
      </c>
      <c r="B684">
        <v>3213463.44846511</v>
      </c>
      <c r="C684">
        <v>7417948.54436519</v>
      </c>
    </row>
    <row r="685" spans="1:3">
      <c r="A685">
        <v>683</v>
      </c>
      <c r="B685">
        <v>3213462.36020475</v>
      </c>
      <c r="C685">
        <v>7417948.54436519</v>
      </c>
    </row>
    <row r="686" spans="1:3">
      <c r="A686">
        <v>684</v>
      </c>
      <c r="B686">
        <v>3213463.94005871</v>
      </c>
      <c r="C686">
        <v>7417948.54436519</v>
      </c>
    </row>
    <row r="687" spans="1:3">
      <c r="A687">
        <v>685</v>
      </c>
      <c r="B687">
        <v>3213462.99562333</v>
      </c>
      <c r="C687">
        <v>7417948.54436519</v>
      </c>
    </row>
    <row r="688" spans="1:3">
      <c r="A688">
        <v>686</v>
      </c>
      <c r="B688">
        <v>3213462.50872082</v>
      </c>
      <c r="C688">
        <v>7417948.54436519</v>
      </c>
    </row>
    <row r="689" spans="1:3">
      <c r="A689">
        <v>687</v>
      </c>
      <c r="B689">
        <v>3213463.67849189</v>
      </c>
      <c r="C689">
        <v>7417948.54436519</v>
      </c>
    </row>
    <row r="690" spans="1:3">
      <c r="A690">
        <v>688</v>
      </c>
      <c r="B690">
        <v>3213464.71390838</v>
      </c>
      <c r="C690">
        <v>7417948.54436519</v>
      </c>
    </row>
    <row r="691" spans="1:3">
      <c r="A691">
        <v>689</v>
      </c>
      <c r="B691">
        <v>3213462.86793153</v>
      </c>
      <c r="C691">
        <v>7417948.54436519</v>
      </c>
    </row>
    <row r="692" spans="1:3">
      <c r="A692">
        <v>690</v>
      </c>
      <c r="B692">
        <v>3213462.60958118</v>
      </c>
      <c r="C692">
        <v>7417948.54436519</v>
      </c>
    </row>
    <row r="693" spans="1:3">
      <c r="A693">
        <v>691</v>
      </c>
      <c r="B693">
        <v>3213462.93446365</v>
      </c>
      <c r="C693">
        <v>7417948.54436519</v>
      </c>
    </row>
    <row r="694" spans="1:3">
      <c r="A694">
        <v>692</v>
      </c>
      <c r="B694">
        <v>3213462.67847183</v>
      </c>
      <c r="C694">
        <v>7417948.54436519</v>
      </c>
    </row>
    <row r="695" spans="1:3">
      <c r="A695">
        <v>693</v>
      </c>
      <c r="B695">
        <v>3213463.05315047</v>
      </c>
      <c r="C695">
        <v>7417948.54436519</v>
      </c>
    </row>
    <row r="696" spans="1:3">
      <c r="A696">
        <v>694</v>
      </c>
      <c r="B696">
        <v>3213462.96334683</v>
      </c>
      <c r="C696">
        <v>7417948.54436519</v>
      </c>
    </row>
    <row r="697" spans="1:3">
      <c r="A697">
        <v>695</v>
      </c>
      <c r="B697">
        <v>3213462.82445497</v>
      </c>
      <c r="C697">
        <v>7417948.54436519</v>
      </c>
    </row>
    <row r="698" spans="1:3">
      <c r="A698">
        <v>696</v>
      </c>
      <c r="B698">
        <v>3213463.19445869</v>
      </c>
      <c r="C698">
        <v>7417948.54436519</v>
      </c>
    </row>
    <row r="699" spans="1:3">
      <c r="A699">
        <v>697</v>
      </c>
      <c r="B699">
        <v>3213462.53121649</v>
      </c>
      <c r="C699">
        <v>7417948.54436519</v>
      </c>
    </row>
    <row r="700" spans="1:3">
      <c r="A700">
        <v>698</v>
      </c>
      <c r="B700">
        <v>3213462.73262475</v>
      </c>
      <c r="C700">
        <v>7417948.54436519</v>
      </c>
    </row>
    <row r="701" spans="1:3">
      <c r="A701">
        <v>699</v>
      </c>
      <c r="B701">
        <v>3213462.93787646</v>
      </c>
      <c r="C701">
        <v>7417948.54436519</v>
      </c>
    </row>
    <row r="702" spans="1:3">
      <c r="A702">
        <v>700</v>
      </c>
      <c r="B702">
        <v>3213463.09769831</v>
      </c>
      <c r="C702">
        <v>7417948.54436519</v>
      </c>
    </row>
    <row r="703" spans="1:3">
      <c r="A703">
        <v>701</v>
      </c>
      <c r="B703">
        <v>3213462.82977364</v>
      </c>
      <c r="C703">
        <v>7417948.54436519</v>
      </c>
    </row>
    <row r="704" spans="1:3">
      <c r="A704">
        <v>702</v>
      </c>
      <c r="B704">
        <v>3213463.06310016</v>
      </c>
      <c r="C704">
        <v>7417948.54436519</v>
      </c>
    </row>
    <row r="705" spans="1:3">
      <c r="A705">
        <v>703</v>
      </c>
      <c r="B705">
        <v>3213463.24946767</v>
      </c>
      <c r="C705">
        <v>7417948.54436519</v>
      </c>
    </row>
    <row r="706" spans="1:3">
      <c r="A706">
        <v>704</v>
      </c>
      <c r="B706">
        <v>3213462.95456542</v>
      </c>
      <c r="C706">
        <v>7417948.54436519</v>
      </c>
    </row>
    <row r="707" spans="1:3">
      <c r="A707">
        <v>705</v>
      </c>
      <c r="B707">
        <v>3213462.65192739</v>
      </c>
      <c r="C707">
        <v>7417948.54436519</v>
      </c>
    </row>
    <row r="708" spans="1:3">
      <c r="A708">
        <v>706</v>
      </c>
      <c r="B708">
        <v>3213462.74310377</v>
      </c>
      <c r="C708">
        <v>7417948.54436519</v>
      </c>
    </row>
    <row r="709" spans="1:3">
      <c r="A709">
        <v>707</v>
      </c>
      <c r="B709">
        <v>3213463.04487922</v>
      </c>
      <c r="C709">
        <v>7417948.54436519</v>
      </c>
    </row>
    <row r="710" spans="1:3">
      <c r="A710">
        <v>708</v>
      </c>
      <c r="B710">
        <v>3213462.97882405</v>
      </c>
      <c r="C710">
        <v>7417948.54436519</v>
      </c>
    </row>
    <row r="711" spans="1:3">
      <c r="A711">
        <v>709</v>
      </c>
      <c r="B711">
        <v>3213462.23768828</v>
      </c>
      <c r="C711">
        <v>7417948.54436519</v>
      </c>
    </row>
    <row r="712" spans="1:3">
      <c r="A712">
        <v>710</v>
      </c>
      <c r="B712">
        <v>3213462.62321691</v>
      </c>
      <c r="C712">
        <v>7417948.54436519</v>
      </c>
    </row>
    <row r="713" spans="1:3">
      <c r="A713">
        <v>711</v>
      </c>
      <c r="B713">
        <v>3213463.60752149</v>
      </c>
      <c r="C713">
        <v>7417948.54436519</v>
      </c>
    </row>
    <row r="714" spans="1:3">
      <c r="A714">
        <v>712</v>
      </c>
      <c r="B714">
        <v>3213462.77263052</v>
      </c>
      <c r="C714">
        <v>7417948.54436519</v>
      </c>
    </row>
    <row r="715" spans="1:3">
      <c r="A715">
        <v>713</v>
      </c>
      <c r="B715">
        <v>3213462.30187279</v>
      </c>
      <c r="C715">
        <v>7417948.54436519</v>
      </c>
    </row>
    <row r="716" spans="1:3">
      <c r="A716">
        <v>714</v>
      </c>
      <c r="B716">
        <v>3213462.93447016</v>
      </c>
      <c r="C716">
        <v>7417948.54436519</v>
      </c>
    </row>
    <row r="717" spans="1:3">
      <c r="A717">
        <v>715</v>
      </c>
      <c r="B717">
        <v>3213462.65363547</v>
      </c>
      <c r="C717">
        <v>7417948.54436519</v>
      </c>
    </row>
    <row r="718" spans="1:3">
      <c r="A718">
        <v>716</v>
      </c>
      <c r="B718">
        <v>3213462.71677338</v>
      </c>
      <c r="C718">
        <v>7417948.54436519</v>
      </c>
    </row>
    <row r="719" spans="1:3">
      <c r="A719">
        <v>717</v>
      </c>
      <c r="B719">
        <v>3213463.18372314</v>
      </c>
      <c r="C719">
        <v>7417948.54436519</v>
      </c>
    </row>
    <row r="720" spans="1:3">
      <c r="A720">
        <v>718</v>
      </c>
      <c r="B720">
        <v>3213462.66864171</v>
      </c>
      <c r="C720">
        <v>7417948.54436519</v>
      </c>
    </row>
    <row r="721" spans="1:3">
      <c r="A721">
        <v>719</v>
      </c>
      <c r="B721">
        <v>3213461.77857661</v>
      </c>
      <c r="C721">
        <v>7417948.54436519</v>
      </c>
    </row>
    <row r="722" spans="1:3">
      <c r="A722">
        <v>720</v>
      </c>
      <c r="B722">
        <v>3213462.47321897</v>
      </c>
      <c r="C722">
        <v>7417948.54436519</v>
      </c>
    </row>
    <row r="723" spans="1:3">
      <c r="A723">
        <v>721</v>
      </c>
      <c r="B723">
        <v>3213463.2254384</v>
      </c>
      <c r="C723">
        <v>7417948.54436519</v>
      </c>
    </row>
    <row r="724" spans="1:3">
      <c r="A724">
        <v>722</v>
      </c>
      <c r="B724">
        <v>3213462.69130658</v>
      </c>
      <c r="C724">
        <v>7417948.54436519</v>
      </c>
    </row>
    <row r="725" spans="1:3">
      <c r="A725">
        <v>723</v>
      </c>
      <c r="B725">
        <v>3213462.74124484</v>
      </c>
      <c r="C725">
        <v>7417948.54436519</v>
      </c>
    </row>
    <row r="726" spans="1:3">
      <c r="A726">
        <v>724</v>
      </c>
      <c r="B726">
        <v>3213462.45619098</v>
      </c>
      <c r="C726">
        <v>7417948.54436519</v>
      </c>
    </row>
    <row r="727" spans="1:3">
      <c r="A727">
        <v>725</v>
      </c>
      <c r="B727">
        <v>3213462.46466198</v>
      </c>
      <c r="C727">
        <v>7417948.54436519</v>
      </c>
    </row>
    <row r="728" spans="1:3">
      <c r="A728">
        <v>726</v>
      </c>
      <c r="B728">
        <v>3213462.77418751</v>
      </c>
      <c r="C728">
        <v>7417948.54436519</v>
      </c>
    </row>
    <row r="729" spans="1:3">
      <c r="A729">
        <v>727</v>
      </c>
      <c r="B729">
        <v>3213462.73771045</v>
      </c>
      <c r="C729">
        <v>7417948.54436519</v>
      </c>
    </row>
    <row r="730" spans="1:3">
      <c r="A730">
        <v>728</v>
      </c>
      <c r="B730">
        <v>3213463.11746398</v>
      </c>
      <c r="C730">
        <v>7417948.54436519</v>
      </c>
    </row>
    <row r="731" spans="1:3">
      <c r="A731">
        <v>729</v>
      </c>
      <c r="B731">
        <v>3213463.09227949</v>
      </c>
      <c r="C731">
        <v>7417948.54436519</v>
      </c>
    </row>
    <row r="732" spans="1:3">
      <c r="A732">
        <v>730</v>
      </c>
      <c r="B732">
        <v>3213462.92441135</v>
      </c>
      <c r="C732">
        <v>7417948.54436519</v>
      </c>
    </row>
    <row r="733" spans="1:3">
      <c r="A733">
        <v>731</v>
      </c>
      <c r="B733">
        <v>3213463.16031482</v>
      </c>
      <c r="C733">
        <v>7417948.54436519</v>
      </c>
    </row>
    <row r="734" spans="1:3">
      <c r="A734">
        <v>732</v>
      </c>
      <c r="B734">
        <v>3213463.38249988</v>
      </c>
      <c r="C734">
        <v>7417948.54436519</v>
      </c>
    </row>
    <row r="735" spans="1:3">
      <c r="A735">
        <v>733</v>
      </c>
      <c r="B735">
        <v>3213463.05369104</v>
      </c>
      <c r="C735">
        <v>7417948.54436519</v>
      </c>
    </row>
    <row r="736" spans="1:3">
      <c r="A736">
        <v>734</v>
      </c>
      <c r="B736">
        <v>3213463.13673152</v>
      </c>
      <c r="C736">
        <v>7417948.54436519</v>
      </c>
    </row>
    <row r="737" spans="1:3">
      <c r="A737">
        <v>735</v>
      </c>
      <c r="B737">
        <v>3213463.1334336</v>
      </c>
      <c r="C737">
        <v>7417948.54436519</v>
      </c>
    </row>
    <row r="738" spans="1:3">
      <c r="A738">
        <v>736</v>
      </c>
      <c r="B738">
        <v>3213463.35869522</v>
      </c>
      <c r="C738">
        <v>7417948.54436519</v>
      </c>
    </row>
    <row r="739" spans="1:3">
      <c r="A739">
        <v>737</v>
      </c>
      <c r="B739">
        <v>3213463.51767674</v>
      </c>
      <c r="C739">
        <v>7417948.54436519</v>
      </c>
    </row>
    <row r="740" spans="1:3">
      <c r="A740">
        <v>738</v>
      </c>
      <c r="B740">
        <v>3213463.13002762</v>
      </c>
      <c r="C740">
        <v>7417948.54436519</v>
      </c>
    </row>
    <row r="741" spans="1:3">
      <c r="A741">
        <v>739</v>
      </c>
      <c r="B741">
        <v>3213463.11008541</v>
      </c>
      <c r="C741">
        <v>7417948.54436519</v>
      </c>
    </row>
    <row r="742" spans="1:3">
      <c r="A742">
        <v>740</v>
      </c>
      <c r="B742">
        <v>3213463.00587666</v>
      </c>
      <c r="C742">
        <v>7417948.54436519</v>
      </c>
    </row>
    <row r="743" spans="1:3">
      <c r="A743">
        <v>741</v>
      </c>
      <c r="B743">
        <v>3213463.17290067</v>
      </c>
      <c r="C743">
        <v>7417948.54436519</v>
      </c>
    </row>
    <row r="744" spans="1:3">
      <c r="A744">
        <v>742</v>
      </c>
      <c r="B744">
        <v>3213463.04535262</v>
      </c>
      <c r="C744">
        <v>7417948.54436519</v>
      </c>
    </row>
    <row r="745" spans="1:3">
      <c r="A745">
        <v>743</v>
      </c>
      <c r="B745">
        <v>3213463.03017155</v>
      </c>
      <c r="C745">
        <v>7417948.54436519</v>
      </c>
    </row>
    <row r="746" spans="1:3">
      <c r="A746">
        <v>744</v>
      </c>
      <c r="B746">
        <v>3213463.04484625</v>
      </c>
      <c r="C746">
        <v>7417948.54436519</v>
      </c>
    </row>
    <row r="747" spans="1:3">
      <c r="A747">
        <v>745</v>
      </c>
      <c r="B747">
        <v>3213462.80585866</v>
      </c>
      <c r="C747">
        <v>7417948.54436519</v>
      </c>
    </row>
    <row r="748" spans="1:3">
      <c r="A748">
        <v>746</v>
      </c>
      <c r="B748">
        <v>3213462.69945348</v>
      </c>
      <c r="C748">
        <v>7417948.54436519</v>
      </c>
    </row>
    <row r="749" spans="1:3">
      <c r="A749">
        <v>747</v>
      </c>
      <c r="B749">
        <v>3213462.91875804</v>
      </c>
      <c r="C749">
        <v>7417948.54436519</v>
      </c>
    </row>
    <row r="750" spans="1:3">
      <c r="A750">
        <v>748</v>
      </c>
      <c r="B750">
        <v>3213462.95553668</v>
      </c>
      <c r="C750">
        <v>7417948.54436519</v>
      </c>
    </row>
    <row r="751" spans="1:3">
      <c r="A751">
        <v>749</v>
      </c>
      <c r="B751">
        <v>3213462.97226044</v>
      </c>
      <c r="C751">
        <v>7417948.54436519</v>
      </c>
    </row>
    <row r="752" spans="1:3">
      <c r="A752">
        <v>750</v>
      </c>
      <c r="B752">
        <v>3213463.07624264</v>
      </c>
      <c r="C752">
        <v>7417948.54436519</v>
      </c>
    </row>
    <row r="753" spans="1:3">
      <c r="A753">
        <v>751</v>
      </c>
      <c r="B753">
        <v>3213462.70377013</v>
      </c>
      <c r="C753">
        <v>7417948.54436519</v>
      </c>
    </row>
    <row r="754" spans="1:3">
      <c r="A754">
        <v>752</v>
      </c>
      <c r="B754">
        <v>3213462.98599595</v>
      </c>
      <c r="C754">
        <v>7417948.54436519</v>
      </c>
    </row>
    <row r="755" spans="1:3">
      <c r="A755">
        <v>753</v>
      </c>
      <c r="B755">
        <v>3213462.69530678</v>
      </c>
      <c r="C755">
        <v>7417948.54436519</v>
      </c>
    </row>
    <row r="756" spans="1:3">
      <c r="A756">
        <v>754</v>
      </c>
      <c r="B756">
        <v>3213462.93110862</v>
      </c>
      <c r="C756">
        <v>7417948.54436519</v>
      </c>
    </row>
    <row r="757" spans="1:3">
      <c r="A757">
        <v>755</v>
      </c>
      <c r="B757">
        <v>3213462.64147761</v>
      </c>
      <c r="C757">
        <v>7417948.54436519</v>
      </c>
    </row>
    <row r="758" spans="1:3">
      <c r="A758">
        <v>756</v>
      </c>
      <c r="B758">
        <v>3213462.89290233</v>
      </c>
      <c r="C758">
        <v>7417948.54436519</v>
      </c>
    </row>
    <row r="759" spans="1:3">
      <c r="A759">
        <v>757</v>
      </c>
      <c r="B759">
        <v>3213463.16233903</v>
      </c>
      <c r="C759">
        <v>7417948.54436519</v>
      </c>
    </row>
    <row r="760" spans="1:3">
      <c r="A760">
        <v>758</v>
      </c>
      <c r="B760">
        <v>3213463.14774706</v>
      </c>
      <c r="C760">
        <v>7417948.54436519</v>
      </c>
    </row>
    <row r="761" spans="1:3">
      <c r="A761">
        <v>759</v>
      </c>
      <c r="B761">
        <v>3213463.17728695</v>
      </c>
      <c r="C761">
        <v>7417948.54436519</v>
      </c>
    </row>
    <row r="762" spans="1:3">
      <c r="A762">
        <v>760</v>
      </c>
      <c r="B762">
        <v>3213463.17932412</v>
      </c>
      <c r="C762">
        <v>7417948.54436519</v>
      </c>
    </row>
    <row r="763" spans="1:3">
      <c r="A763">
        <v>761</v>
      </c>
      <c r="B763">
        <v>3213462.85104893</v>
      </c>
      <c r="C763">
        <v>7417948.54436519</v>
      </c>
    </row>
    <row r="764" spans="1:3">
      <c r="A764">
        <v>762</v>
      </c>
      <c r="B764">
        <v>3213463.18605406</v>
      </c>
      <c r="C764">
        <v>7417948.54436519</v>
      </c>
    </row>
    <row r="765" spans="1:3">
      <c r="A765">
        <v>763</v>
      </c>
      <c r="B765">
        <v>3213463.33122791</v>
      </c>
      <c r="C765">
        <v>7417948.54436519</v>
      </c>
    </row>
    <row r="766" spans="1:3">
      <c r="A766">
        <v>764</v>
      </c>
      <c r="B766">
        <v>3213463.23114744</v>
      </c>
      <c r="C766">
        <v>7417948.54436519</v>
      </c>
    </row>
    <row r="767" spans="1:3">
      <c r="A767">
        <v>765</v>
      </c>
      <c r="B767">
        <v>3213463.15298974</v>
      </c>
      <c r="C767">
        <v>7417948.54436519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9964.36322635305</v>
      </c>
      <c r="C2">
        <v>9964.36322635305</v>
      </c>
      <c r="D2">
        <v>1356.5412280923</v>
      </c>
      <c r="E2">
        <v>383.421515406659</v>
      </c>
    </row>
    <row r="3" spans="1:5">
      <c r="A3">
        <v>1</v>
      </c>
      <c r="B3">
        <v>9964.36322635305</v>
      </c>
      <c r="C3">
        <v>9964.36322635305</v>
      </c>
      <c r="D3">
        <v>4807.33486675223</v>
      </c>
      <c r="E3">
        <v>3834.21515406659</v>
      </c>
    </row>
    <row r="4" spans="1:5">
      <c r="A4">
        <v>2</v>
      </c>
      <c r="B4">
        <v>9964.36322635305</v>
      </c>
      <c r="C4">
        <v>9964.36322635305</v>
      </c>
      <c r="D4">
        <v>4675.05321572511</v>
      </c>
      <c r="E4">
        <v>3701.93350303947</v>
      </c>
    </row>
    <row r="5" spans="1:5">
      <c r="A5">
        <v>3</v>
      </c>
      <c r="B5">
        <v>9964.36322635305</v>
      </c>
      <c r="C5">
        <v>9964.36322635305</v>
      </c>
      <c r="D5">
        <v>4523.71734833551</v>
      </c>
      <c r="E5">
        <v>3550.59763564987</v>
      </c>
    </row>
    <row r="6" spans="1:5">
      <c r="A6">
        <v>4</v>
      </c>
      <c r="B6">
        <v>9964.36322635305</v>
      </c>
      <c r="C6">
        <v>9964.36322635305</v>
      </c>
      <c r="D6">
        <v>4449.31190868579</v>
      </c>
      <c r="E6">
        <v>3476.19219600016</v>
      </c>
    </row>
    <row r="7" spans="1:5">
      <c r="A7">
        <v>5</v>
      </c>
      <c r="B7">
        <v>9964.36322635305</v>
      </c>
      <c r="C7">
        <v>9964.36322635305</v>
      </c>
      <c r="D7">
        <v>4323.12875473703</v>
      </c>
      <c r="E7">
        <v>3350.00904205139</v>
      </c>
    </row>
    <row r="8" spans="1:5">
      <c r="A8">
        <v>6</v>
      </c>
      <c r="B8">
        <v>9964.36322635305</v>
      </c>
      <c r="C8">
        <v>9964.36322635305</v>
      </c>
      <c r="D8">
        <v>4254.44747630951</v>
      </c>
      <c r="E8">
        <v>3281.32776362387</v>
      </c>
    </row>
    <row r="9" spans="1:5">
      <c r="A9">
        <v>7</v>
      </c>
      <c r="B9">
        <v>9964.36322635305</v>
      </c>
      <c r="C9">
        <v>9964.36322635305</v>
      </c>
      <c r="D9">
        <v>4129.12799362383</v>
      </c>
      <c r="E9">
        <v>3156.0082809382</v>
      </c>
    </row>
    <row r="10" spans="1:5">
      <c r="A10">
        <v>8</v>
      </c>
      <c r="B10">
        <v>9964.36322635305</v>
      </c>
      <c r="C10">
        <v>9964.36322635305</v>
      </c>
      <c r="D10">
        <v>4061.06915671008</v>
      </c>
      <c r="E10">
        <v>3087.94944402444</v>
      </c>
    </row>
    <row r="11" spans="1:5">
      <c r="A11">
        <v>9</v>
      </c>
      <c r="B11">
        <v>9964.36322635305</v>
      </c>
      <c r="C11">
        <v>9964.36322635305</v>
      </c>
      <c r="D11">
        <v>3933.66085420624</v>
      </c>
      <c r="E11">
        <v>2960.5411415206</v>
      </c>
    </row>
    <row r="12" spans="1:5">
      <c r="A12">
        <v>10</v>
      </c>
      <c r="B12">
        <v>9964.36322635305</v>
      </c>
      <c r="C12">
        <v>9964.36322635305</v>
      </c>
      <c r="D12">
        <v>3865.01464221945</v>
      </c>
      <c r="E12">
        <v>2891.89492953381</v>
      </c>
    </row>
    <row r="13" spans="1:5">
      <c r="A13">
        <v>11</v>
      </c>
      <c r="B13">
        <v>9964.36322635305</v>
      </c>
      <c r="C13">
        <v>9964.36322635305</v>
      </c>
      <c r="D13">
        <v>3735.03415530946</v>
      </c>
      <c r="E13">
        <v>2761.91444262382</v>
      </c>
    </row>
    <row r="14" spans="1:5">
      <c r="A14">
        <v>12</v>
      </c>
      <c r="B14">
        <v>9964.36322635305</v>
      </c>
      <c r="C14">
        <v>9964.36322635305</v>
      </c>
      <c r="D14">
        <v>3665.42965571438</v>
      </c>
      <c r="E14">
        <v>2692.30994302874</v>
      </c>
    </row>
    <row r="15" spans="1:5">
      <c r="A15">
        <v>13</v>
      </c>
      <c r="B15">
        <v>9964.36322635305</v>
      </c>
      <c r="C15">
        <v>9964.36322635305</v>
      </c>
      <c r="D15">
        <v>3532.9125372807</v>
      </c>
      <c r="E15">
        <v>2559.79282459507</v>
      </c>
    </row>
    <row r="16" spans="1:5">
      <c r="A16">
        <v>14</v>
      </c>
      <c r="B16">
        <v>9964.36322635305</v>
      </c>
      <c r="C16">
        <v>9964.36322635305</v>
      </c>
      <c r="D16">
        <v>3462.21853545136</v>
      </c>
      <c r="E16">
        <v>2489.09882276572</v>
      </c>
    </row>
    <row r="17" spans="1:5">
      <c r="A17">
        <v>15</v>
      </c>
      <c r="B17">
        <v>9964.36322635305</v>
      </c>
      <c r="C17">
        <v>9964.36322635305</v>
      </c>
      <c r="D17">
        <v>3327.30857202128</v>
      </c>
      <c r="E17">
        <v>2354.18885933564</v>
      </c>
    </row>
    <row r="18" spans="1:5">
      <c r="A18">
        <v>16</v>
      </c>
      <c r="B18">
        <v>9964.36322635305</v>
      </c>
      <c r="C18">
        <v>9964.36322635305</v>
      </c>
      <c r="D18">
        <v>3255.45947297713</v>
      </c>
      <c r="E18">
        <v>2282.33976029149</v>
      </c>
    </row>
    <row r="19" spans="1:5">
      <c r="A19">
        <v>17</v>
      </c>
      <c r="B19">
        <v>9964.36322635305</v>
      </c>
      <c r="C19">
        <v>9964.36322635305</v>
      </c>
      <c r="D19">
        <v>3118.29271753636</v>
      </c>
      <c r="E19">
        <v>2145.17300485072</v>
      </c>
    </row>
    <row r="20" spans="1:5">
      <c r="A20">
        <v>18</v>
      </c>
      <c r="B20">
        <v>9964.36322635305</v>
      </c>
      <c r="C20">
        <v>9964.36322635305</v>
      </c>
      <c r="D20">
        <v>3039.95432296496</v>
      </c>
      <c r="E20">
        <v>2066.83461027932</v>
      </c>
    </row>
    <row r="21" spans="1:5">
      <c r="A21">
        <v>19</v>
      </c>
      <c r="B21">
        <v>9964.36322635305</v>
      </c>
      <c r="C21">
        <v>9964.36322635305</v>
      </c>
      <c r="D21">
        <v>2890.22728971894</v>
      </c>
      <c r="E21">
        <v>1917.10757703329</v>
      </c>
    </row>
    <row r="22" spans="1:5">
      <c r="A22">
        <v>20</v>
      </c>
      <c r="B22">
        <v>9964.36322635305</v>
      </c>
      <c r="C22">
        <v>9964.36322635305</v>
      </c>
      <c r="D22">
        <v>2685.77451147212</v>
      </c>
      <c r="E22">
        <v>1712.65479878648</v>
      </c>
    </row>
    <row r="23" spans="1:5">
      <c r="A23">
        <v>21</v>
      </c>
      <c r="B23">
        <v>9964.36322635305</v>
      </c>
      <c r="C23">
        <v>9964.36322635305</v>
      </c>
      <c r="D23">
        <v>2635.12400244886</v>
      </c>
      <c r="E23">
        <v>1662.00428976322</v>
      </c>
    </row>
    <row r="24" spans="1:5">
      <c r="A24">
        <v>22</v>
      </c>
      <c r="B24">
        <v>9964.36322635305</v>
      </c>
      <c r="C24">
        <v>9964.36322635305</v>
      </c>
      <c r="D24">
        <v>2634.9627162543</v>
      </c>
      <c r="E24">
        <v>1661.84300356866</v>
      </c>
    </row>
    <row r="25" spans="1:5">
      <c r="A25">
        <v>23</v>
      </c>
      <c r="B25">
        <v>9964.36322635305</v>
      </c>
      <c r="C25">
        <v>9964.36322635305</v>
      </c>
      <c r="D25">
        <v>2569.38298834324</v>
      </c>
      <c r="E25">
        <v>1596.2632756576</v>
      </c>
    </row>
    <row r="26" spans="1:5">
      <c r="A26">
        <v>24</v>
      </c>
      <c r="B26">
        <v>9964.36322635305</v>
      </c>
      <c r="C26">
        <v>9964.36322635305</v>
      </c>
      <c r="D26">
        <v>2514.73406648595</v>
      </c>
      <c r="E26">
        <v>1541.61435380031</v>
      </c>
    </row>
    <row r="27" spans="1:5">
      <c r="A27">
        <v>25</v>
      </c>
      <c r="B27">
        <v>9964.36322635305</v>
      </c>
      <c r="C27">
        <v>9964.36322635305</v>
      </c>
      <c r="D27">
        <v>2521.49790398437</v>
      </c>
      <c r="E27">
        <v>1548.37819129873</v>
      </c>
    </row>
    <row r="28" spans="1:5">
      <c r="A28">
        <v>26</v>
      </c>
      <c r="B28">
        <v>9964.36322635305</v>
      </c>
      <c r="C28">
        <v>9964.36322635305</v>
      </c>
      <c r="D28">
        <v>2459.4335249867</v>
      </c>
      <c r="E28">
        <v>1486.31381230106</v>
      </c>
    </row>
    <row r="29" spans="1:5">
      <c r="A29">
        <v>27</v>
      </c>
      <c r="B29">
        <v>9964.36322635305</v>
      </c>
      <c r="C29">
        <v>9964.36322635305</v>
      </c>
      <c r="D29">
        <v>2466.64082825246</v>
      </c>
      <c r="E29">
        <v>1493.52111556683</v>
      </c>
    </row>
    <row r="30" spans="1:5">
      <c r="A30">
        <v>28</v>
      </c>
      <c r="B30">
        <v>9964.36322635305</v>
      </c>
      <c r="C30">
        <v>9964.36322635305</v>
      </c>
      <c r="D30">
        <v>2405.43124435427</v>
      </c>
      <c r="E30">
        <v>1432.31153166863</v>
      </c>
    </row>
    <row r="31" spans="1:5">
      <c r="A31">
        <v>29</v>
      </c>
      <c r="B31">
        <v>9964.36322635305</v>
      </c>
      <c r="C31">
        <v>9964.36322635305</v>
      </c>
      <c r="D31">
        <v>2402.2162644684</v>
      </c>
      <c r="E31">
        <v>1429.09655178276</v>
      </c>
    </row>
    <row r="32" spans="1:5">
      <c r="A32">
        <v>30</v>
      </c>
      <c r="B32">
        <v>9964.36322635305</v>
      </c>
      <c r="C32">
        <v>9964.36322635305</v>
      </c>
      <c r="D32">
        <v>2398.37153777947</v>
      </c>
      <c r="E32">
        <v>1425.25182509383</v>
      </c>
    </row>
    <row r="33" spans="1:5">
      <c r="A33">
        <v>31</v>
      </c>
      <c r="B33">
        <v>9964.36322635305</v>
      </c>
      <c r="C33">
        <v>9964.36322635305</v>
      </c>
      <c r="D33">
        <v>2344.5711919325</v>
      </c>
      <c r="E33">
        <v>1371.45147924686</v>
      </c>
    </row>
    <row r="34" spans="1:5">
      <c r="A34">
        <v>32</v>
      </c>
      <c r="B34">
        <v>9964.36322635305</v>
      </c>
      <c r="C34">
        <v>9964.36322635305</v>
      </c>
      <c r="D34">
        <v>2289.29267861024</v>
      </c>
      <c r="E34">
        <v>1316.1729659246</v>
      </c>
    </row>
    <row r="35" spans="1:5">
      <c r="A35">
        <v>33</v>
      </c>
      <c r="B35">
        <v>9964.36322635305</v>
      </c>
      <c r="C35">
        <v>9964.36322635305</v>
      </c>
      <c r="D35">
        <v>2283.8304806325</v>
      </c>
      <c r="E35">
        <v>1310.71076794686</v>
      </c>
    </row>
    <row r="36" spans="1:5">
      <c r="A36">
        <v>34</v>
      </c>
      <c r="B36">
        <v>9964.36322635305</v>
      </c>
      <c r="C36">
        <v>9964.36322635305</v>
      </c>
      <c r="D36">
        <v>2279.78554936852</v>
      </c>
      <c r="E36">
        <v>1306.66583668289</v>
      </c>
    </row>
    <row r="37" spans="1:5">
      <c r="A37">
        <v>35</v>
      </c>
      <c r="B37">
        <v>9964.36322635305</v>
      </c>
      <c r="C37">
        <v>9964.36322635305</v>
      </c>
      <c r="D37">
        <v>2223.19694721477</v>
      </c>
      <c r="E37">
        <v>1250.07723452913</v>
      </c>
    </row>
    <row r="38" spans="1:5">
      <c r="A38">
        <v>36</v>
      </c>
      <c r="B38">
        <v>9964.36322635305</v>
      </c>
      <c r="C38">
        <v>9964.36322635305</v>
      </c>
      <c r="D38">
        <v>2166.85464748272</v>
      </c>
      <c r="E38">
        <v>1193.73493479708</v>
      </c>
    </row>
    <row r="39" spans="1:5">
      <c r="A39">
        <v>37</v>
      </c>
      <c r="B39">
        <v>9964.36322635305</v>
      </c>
      <c r="C39">
        <v>9964.36322635305</v>
      </c>
      <c r="D39">
        <v>2161.28217828981</v>
      </c>
      <c r="E39">
        <v>1188.16246560417</v>
      </c>
    </row>
    <row r="40" spans="1:5">
      <c r="A40">
        <v>38</v>
      </c>
      <c r="B40">
        <v>9964.36322635305</v>
      </c>
      <c r="C40">
        <v>9964.36322635305</v>
      </c>
      <c r="D40">
        <v>2145.88939796462</v>
      </c>
      <c r="E40">
        <v>1172.76968527898</v>
      </c>
    </row>
    <row r="41" spans="1:5">
      <c r="A41">
        <v>39</v>
      </c>
      <c r="B41">
        <v>9964.36322635305</v>
      </c>
      <c r="C41">
        <v>9964.36322635305</v>
      </c>
      <c r="D41">
        <v>2066.05740608044</v>
      </c>
      <c r="E41">
        <v>1092.93769339481</v>
      </c>
    </row>
    <row r="42" spans="1:5">
      <c r="A42">
        <v>40</v>
      </c>
      <c r="B42">
        <v>9964.36322635305</v>
      </c>
      <c r="C42">
        <v>9964.36322635305</v>
      </c>
      <c r="D42">
        <v>2048.49366228456</v>
      </c>
      <c r="E42">
        <v>1075.37394959892</v>
      </c>
    </row>
    <row r="43" spans="1:5">
      <c r="A43">
        <v>41</v>
      </c>
      <c r="B43">
        <v>9964.36322635305</v>
      </c>
      <c r="C43">
        <v>9964.36322635305</v>
      </c>
      <c r="D43">
        <v>2053.65261469946</v>
      </c>
      <c r="E43">
        <v>1080.53290201382</v>
      </c>
    </row>
    <row r="44" spans="1:5">
      <c r="A44">
        <v>42</v>
      </c>
      <c r="B44">
        <v>9964.36322635305</v>
      </c>
      <c r="C44">
        <v>9964.36322635305</v>
      </c>
      <c r="D44">
        <v>2018.8772199987</v>
      </c>
      <c r="E44">
        <v>1045.75750731307</v>
      </c>
    </row>
    <row r="45" spans="1:5">
      <c r="A45">
        <v>43</v>
      </c>
      <c r="B45">
        <v>9964.36322635305</v>
      </c>
      <c r="C45">
        <v>9964.36322635305</v>
      </c>
      <c r="D45">
        <v>1995.6181071904</v>
      </c>
      <c r="E45">
        <v>1022.49839450476</v>
      </c>
    </row>
    <row r="46" spans="1:5">
      <c r="A46">
        <v>44</v>
      </c>
      <c r="B46">
        <v>9964.36322635305</v>
      </c>
      <c r="C46">
        <v>9964.36322635305</v>
      </c>
      <c r="D46">
        <v>1975.80035389416</v>
      </c>
      <c r="E46">
        <v>1002.68064120853</v>
      </c>
    </row>
    <row r="47" spans="1:5">
      <c r="A47">
        <v>45</v>
      </c>
      <c r="B47">
        <v>9964.36322635305</v>
      </c>
      <c r="C47">
        <v>9964.36322635305</v>
      </c>
      <c r="D47">
        <v>1969.03771830397</v>
      </c>
      <c r="E47">
        <v>995.918005618327</v>
      </c>
    </row>
    <row r="48" spans="1:5">
      <c r="A48">
        <v>46</v>
      </c>
      <c r="B48">
        <v>9964.36322635305</v>
      </c>
      <c r="C48">
        <v>9964.36322635305</v>
      </c>
      <c r="D48">
        <v>1969.89103503234</v>
      </c>
      <c r="E48">
        <v>996.771322346699</v>
      </c>
    </row>
    <row r="49" spans="1:5">
      <c r="A49">
        <v>47</v>
      </c>
      <c r="B49">
        <v>9964.36322635305</v>
      </c>
      <c r="C49">
        <v>9964.36322635305</v>
      </c>
      <c r="D49">
        <v>1940.88991349703</v>
      </c>
      <c r="E49">
        <v>967.770200811396</v>
      </c>
    </row>
    <row r="50" spans="1:5">
      <c r="A50">
        <v>48</v>
      </c>
      <c r="B50">
        <v>9964.36322635305</v>
      </c>
      <c r="C50">
        <v>9964.36322635305</v>
      </c>
      <c r="D50">
        <v>1909.53375106104</v>
      </c>
      <c r="E50">
        <v>936.414038375408</v>
      </c>
    </row>
    <row r="51" spans="1:5">
      <c r="A51">
        <v>49</v>
      </c>
      <c r="B51">
        <v>9964.36322635305</v>
      </c>
      <c r="C51">
        <v>9964.36322635305</v>
      </c>
      <c r="D51">
        <v>1894.50456096264</v>
      </c>
      <c r="E51">
        <v>921.384848277</v>
      </c>
    </row>
    <row r="52" spans="1:5">
      <c r="A52">
        <v>50</v>
      </c>
      <c r="B52">
        <v>9964.36322635305</v>
      </c>
      <c r="C52">
        <v>9964.36322635305</v>
      </c>
      <c r="D52">
        <v>1892.95001036878</v>
      </c>
      <c r="E52">
        <v>919.830297683139</v>
      </c>
    </row>
    <row r="53" spans="1:5">
      <c r="A53">
        <v>51</v>
      </c>
      <c r="B53">
        <v>9964.36322635305</v>
      </c>
      <c r="C53">
        <v>9964.36322635305</v>
      </c>
      <c r="D53">
        <v>1863.72545381941</v>
      </c>
      <c r="E53">
        <v>890.605741133776</v>
      </c>
    </row>
    <row r="54" spans="1:5">
      <c r="A54">
        <v>52</v>
      </c>
      <c r="B54">
        <v>9964.36322635305</v>
      </c>
      <c r="C54">
        <v>9964.36322635305</v>
      </c>
      <c r="D54">
        <v>1833.04745069542</v>
      </c>
      <c r="E54">
        <v>859.92773800978</v>
      </c>
    </row>
    <row r="55" spans="1:5">
      <c r="A55">
        <v>53</v>
      </c>
      <c r="B55">
        <v>9964.36322635305</v>
      </c>
      <c r="C55">
        <v>9964.36322635305</v>
      </c>
      <c r="D55">
        <v>1817.76642171062</v>
      </c>
      <c r="E55">
        <v>844.646709024981</v>
      </c>
    </row>
    <row r="56" spans="1:5">
      <c r="A56">
        <v>54</v>
      </c>
      <c r="B56">
        <v>9964.36322635305</v>
      </c>
      <c r="C56">
        <v>9964.36322635305</v>
      </c>
      <c r="D56">
        <v>1815.78158649103</v>
      </c>
      <c r="E56">
        <v>842.66187380539</v>
      </c>
    </row>
    <row r="57" spans="1:5">
      <c r="A57">
        <v>55</v>
      </c>
      <c r="B57">
        <v>9964.36322635305</v>
      </c>
      <c r="C57">
        <v>9964.36322635305</v>
      </c>
      <c r="D57">
        <v>1787.33796001769</v>
      </c>
      <c r="E57">
        <v>814.218247332052</v>
      </c>
    </row>
    <row r="58" spans="1:5">
      <c r="A58">
        <v>56</v>
      </c>
      <c r="B58">
        <v>9964.36322635305</v>
      </c>
      <c r="C58">
        <v>9964.36322635305</v>
      </c>
      <c r="D58">
        <v>1761.41867703089</v>
      </c>
      <c r="E58">
        <v>788.298964345248</v>
      </c>
    </row>
    <row r="59" spans="1:5">
      <c r="A59">
        <v>57</v>
      </c>
      <c r="B59">
        <v>9964.36322635305</v>
      </c>
      <c r="C59">
        <v>9964.36322635305</v>
      </c>
      <c r="D59">
        <v>1744.14733344516</v>
      </c>
      <c r="E59">
        <v>771.027620759516</v>
      </c>
    </row>
    <row r="60" spans="1:5">
      <c r="A60">
        <v>58</v>
      </c>
      <c r="B60">
        <v>9964.36322635305</v>
      </c>
      <c r="C60">
        <v>9964.36322635305</v>
      </c>
      <c r="D60">
        <v>1742.63809753042</v>
      </c>
      <c r="E60">
        <v>769.51838484478</v>
      </c>
    </row>
    <row r="61" spans="1:5">
      <c r="A61">
        <v>59</v>
      </c>
      <c r="B61">
        <v>9964.36322635305</v>
      </c>
      <c r="C61">
        <v>9964.36322635305</v>
      </c>
      <c r="D61">
        <v>1710.57078489107</v>
      </c>
      <c r="E61">
        <v>737.451072205429</v>
      </c>
    </row>
    <row r="62" spans="1:5">
      <c r="A62">
        <v>60</v>
      </c>
      <c r="B62">
        <v>9964.36322635305</v>
      </c>
      <c r="C62">
        <v>9964.36322635305</v>
      </c>
      <c r="D62">
        <v>1707.1536315236</v>
      </c>
      <c r="E62">
        <v>734.033918837957</v>
      </c>
    </row>
    <row r="63" spans="1:5">
      <c r="A63">
        <v>61</v>
      </c>
      <c r="B63">
        <v>9964.36322635305</v>
      </c>
      <c r="C63">
        <v>9964.36322635305</v>
      </c>
      <c r="D63">
        <v>1707.08421009851</v>
      </c>
      <c r="E63">
        <v>733.964497412872</v>
      </c>
    </row>
    <row r="64" spans="1:5">
      <c r="A64">
        <v>62</v>
      </c>
      <c r="B64">
        <v>9964.36322635305</v>
      </c>
      <c r="C64">
        <v>9964.36322635305</v>
      </c>
      <c r="D64">
        <v>1689.35202317892</v>
      </c>
      <c r="E64">
        <v>716.232310493284</v>
      </c>
    </row>
    <row r="65" spans="1:5">
      <c r="A65">
        <v>63</v>
      </c>
      <c r="B65">
        <v>9964.36322635305</v>
      </c>
      <c r="C65">
        <v>9964.36322635305</v>
      </c>
      <c r="D65">
        <v>1673.90152702307</v>
      </c>
      <c r="E65">
        <v>700.781814337433</v>
      </c>
    </row>
    <row r="66" spans="1:5">
      <c r="A66">
        <v>64</v>
      </c>
      <c r="B66">
        <v>9964.36322635305</v>
      </c>
      <c r="C66">
        <v>9964.36322635305</v>
      </c>
      <c r="D66">
        <v>1659.24243176218</v>
      </c>
      <c r="E66">
        <v>686.12271907654</v>
      </c>
    </row>
    <row r="67" spans="1:5">
      <c r="A67">
        <v>65</v>
      </c>
      <c r="B67">
        <v>9964.36322635305</v>
      </c>
      <c r="C67">
        <v>9964.36322635305</v>
      </c>
      <c r="D67">
        <v>1656.52167267453</v>
      </c>
      <c r="E67">
        <v>683.401959988889</v>
      </c>
    </row>
    <row r="68" spans="1:5">
      <c r="A68">
        <v>66</v>
      </c>
      <c r="B68">
        <v>9964.36322635305</v>
      </c>
      <c r="C68">
        <v>9964.36322635305</v>
      </c>
      <c r="D68">
        <v>1655.4276075725</v>
      </c>
      <c r="E68">
        <v>682.307894886859</v>
      </c>
    </row>
    <row r="69" spans="1:5">
      <c r="A69">
        <v>67</v>
      </c>
      <c r="B69">
        <v>9964.36322635305</v>
      </c>
      <c r="C69">
        <v>9964.36322635305</v>
      </c>
      <c r="D69">
        <v>1636.02660216695</v>
      </c>
      <c r="E69">
        <v>662.906889481307</v>
      </c>
    </row>
    <row r="70" spans="1:5">
      <c r="A70">
        <v>68</v>
      </c>
      <c r="B70">
        <v>9964.36322635305</v>
      </c>
      <c r="C70">
        <v>9964.36322635305</v>
      </c>
      <c r="D70">
        <v>1616.66156417614</v>
      </c>
      <c r="E70">
        <v>643.541851490504</v>
      </c>
    </row>
    <row r="71" spans="1:5">
      <c r="A71">
        <v>69</v>
      </c>
      <c r="B71">
        <v>9964.36322635305</v>
      </c>
      <c r="C71">
        <v>9964.36322635305</v>
      </c>
      <c r="D71">
        <v>1610.09241406951</v>
      </c>
      <c r="E71">
        <v>636.972701383872</v>
      </c>
    </row>
    <row r="72" spans="1:5">
      <c r="A72">
        <v>70</v>
      </c>
      <c r="B72">
        <v>9964.36322635305</v>
      </c>
      <c r="C72">
        <v>9964.36322635305</v>
      </c>
      <c r="D72">
        <v>1609.81209176553</v>
      </c>
      <c r="E72">
        <v>636.692379079894</v>
      </c>
    </row>
    <row r="73" spans="1:5">
      <c r="A73">
        <v>71</v>
      </c>
      <c r="B73">
        <v>9964.36322635305</v>
      </c>
      <c r="C73">
        <v>9964.36322635305</v>
      </c>
      <c r="D73">
        <v>1588.66588255765</v>
      </c>
      <c r="E73">
        <v>615.546169872016</v>
      </c>
    </row>
    <row r="74" spans="1:5">
      <c r="A74">
        <v>72</v>
      </c>
      <c r="B74">
        <v>9964.36322635305</v>
      </c>
      <c r="C74">
        <v>9964.36322635305</v>
      </c>
      <c r="D74">
        <v>1577.53656263028</v>
      </c>
      <c r="E74">
        <v>604.416849944644</v>
      </c>
    </row>
    <row r="75" spans="1:5">
      <c r="A75">
        <v>73</v>
      </c>
      <c r="B75">
        <v>9964.36322635305</v>
      </c>
      <c r="C75">
        <v>9964.36322635305</v>
      </c>
      <c r="D75">
        <v>1570.40941354609</v>
      </c>
      <c r="E75">
        <v>597.289700860455</v>
      </c>
    </row>
    <row r="76" spans="1:5">
      <c r="A76">
        <v>74</v>
      </c>
      <c r="B76">
        <v>9964.36322635305</v>
      </c>
      <c r="C76">
        <v>9964.36322635305</v>
      </c>
      <c r="D76">
        <v>1560.81755275146</v>
      </c>
      <c r="E76">
        <v>587.697840065825</v>
      </c>
    </row>
    <row r="77" spans="1:5">
      <c r="A77">
        <v>75</v>
      </c>
      <c r="B77">
        <v>9964.36322635305</v>
      </c>
      <c r="C77">
        <v>9964.36322635305</v>
      </c>
      <c r="D77">
        <v>1545.48101052443</v>
      </c>
      <c r="E77">
        <v>572.361297838789</v>
      </c>
    </row>
    <row r="78" spans="1:5">
      <c r="A78">
        <v>76</v>
      </c>
      <c r="B78">
        <v>9964.36322635305</v>
      </c>
      <c r="C78">
        <v>9964.36322635305</v>
      </c>
      <c r="D78">
        <v>1530.57472490156</v>
      </c>
      <c r="E78">
        <v>557.455012215919</v>
      </c>
    </row>
    <row r="79" spans="1:5">
      <c r="A79">
        <v>77</v>
      </c>
      <c r="B79">
        <v>9964.36322635305</v>
      </c>
      <c r="C79">
        <v>9964.36322635305</v>
      </c>
      <c r="D79">
        <v>1524.8292060875</v>
      </c>
      <c r="E79">
        <v>551.70949340186</v>
      </c>
    </row>
    <row r="80" spans="1:5">
      <c r="A80">
        <v>78</v>
      </c>
      <c r="B80">
        <v>9964.36322635305</v>
      </c>
      <c r="C80">
        <v>9964.36322635305</v>
      </c>
      <c r="D80">
        <v>1520.26197821885</v>
      </c>
      <c r="E80">
        <v>547.142265533208</v>
      </c>
    </row>
    <row r="81" spans="1:5">
      <c r="A81">
        <v>79</v>
      </c>
      <c r="B81">
        <v>9964.36322635305</v>
      </c>
      <c r="C81">
        <v>9964.36322635305</v>
      </c>
      <c r="D81">
        <v>1520.73388745937</v>
      </c>
      <c r="E81">
        <v>547.614174773733</v>
      </c>
    </row>
    <row r="82" spans="1:5">
      <c r="A82">
        <v>80</v>
      </c>
      <c r="B82">
        <v>9964.36322635305</v>
      </c>
      <c r="C82">
        <v>9964.36322635305</v>
      </c>
      <c r="D82">
        <v>1506.82896014972</v>
      </c>
      <c r="E82">
        <v>533.709247464079</v>
      </c>
    </row>
    <row r="83" spans="1:5">
      <c r="A83">
        <v>81</v>
      </c>
      <c r="B83">
        <v>9964.36322635305</v>
      </c>
      <c r="C83">
        <v>9964.36322635305</v>
      </c>
      <c r="D83">
        <v>1495.08607437483</v>
      </c>
      <c r="E83">
        <v>521.966361689191</v>
      </c>
    </row>
    <row r="84" spans="1:5">
      <c r="A84">
        <v>82</v>
      </c>
      <c r="B84">
        <v>9964.36322635305</v>
      </c>
      <c r="C84">
        <v>9964.36322635305</v>
      </c>
      <c r="D84">
        <v>1486.18468678666</v>
      </c>
      <c r="E84">
        <v>513.064974101014</v>
      </c>
    </row>
    <row r="85" spans="1:5">
      <c r="A85">
        <v>83</v>
      </c>
      <c r="B85">
        <v>9964.36322635305</v>
      </c>
      <c r="C85">
        <v>9964.36322635305</v>
      </c>
      <c r="D85">
        <v>1478.49540105775</v>
      </c>
      <c r="E85">
        <v>505.375688372113</v>
      </c>
    </row>
    <row r="86" spans="1:5">
      <c r="A86">
        <v>84</v>
      </c>
      <c r="B86">
        <v>9964.36322635305</v>
      </c>
      <c r="C86">
        <v>9964.36322635305</v>
      </c>
      <c r="D86">
        <v>1473.25908016431</v>
      </c>
      <c r="E86">
        <v>500.139367478678</v>
      </c>
    </row>
    <row r="87" spans="1:5">
      <c r="A87">
        <v>85</v>
      </c>
      <c r="B87">
        <v>9964.36322635305</v>
      </c>
      <c r="C87">
        <v>9964.36322635305</v>
      </c>
      <c r="D87">
        <v>1472.9021050101</v>
      </c>
      <c r="E87">
        <v>499.782392324464</v>
      </c>
    </row>
    <row r="88" spans="1:5">
      <c r="A88">
        <v>86</v>
      </c>
      <c r="B88">
        <v>9964.36322635305</v>
      </c>
      <c r="C88">
        <v>9964.36322635305</v>
      </c>
      <c r="D88">
        <v>1463.2569574043</v>
      </c>
      <c r="E88">
        <v>490.137244718666</v>
      </c>
    </row>
    <row r="89" spans="1:5">
      <c r="A89">
        <v>87</v>
      </c>
      <c r="B89">
        <v>9964.36322635305</v>
      </c>
      <c r="C89">
        <v>9964.36322635305</v>
      </c>
      <c r="D89">
        <v>1452.39458040851</v>
      </c>
      <c r="E89">
        <v>479.274867722873</v>
      </c>
    </row>
    <row r="90" spans="1:5">
      <c r="A90">
        <v>88</v>
      </c>
      <c r="B90">
        <v>9964.36322635305</v>
      </c>
      <c r="C90">
        <v>9964.36322635305</v>
      </c>
      <c r="D90">
        <v>1447.1267080522</v>
      </c>
      <c r="E90">
        <v>474.006995366561</v>
      </c>
    </row>
    <row r="91" spans="1:5">
      <c r="A91">
        <v>89</v>
      </c>
      <c r="B91">
        <v>9964.36322635305</v>
      </c>
      <c r="C91">
        <v>9964.36322635305</v>
      </c>
      <c r="D91">
        <v>1447.31562075503</v>
      </c>
      <c r="E91">
        <v>474.195908069395</v>
      </c>
    </row>
    <row r="92" spans="1:5">
      <c r="A92">
        <v>90</v>
      </c>
      <c r="B92">
        <v>9964.36322635305</v>
      </c>
      <c r="C92">
        <v>9964.36322635305</v>
      </c>
      <c r="D92">
        <v>1435.22341241755</v>
      </c>
      <c r="E92">
        <v>462.103699731914</v>
      </c>
    </row>
    <row r="93" spans="1:5">
      <c r="A93">
        <v>91</v>
      </c>
      <c r="B93">
        <v>9964.36322635305</v>
      </c>
      <c r="C93">
        <v>9964.36322635305</v>
      </c>
      <c r="D93">
        <v>1431.59173139867</v>
      </c>
      <c r="E93">
        <v>458.472018713032</v>
      </c>
    </row>
    <row r="94" spans="1:5">
      <c r="A94">
        <v>92</v>
      </c>
      <c r="B94">
        <v>9964.36322635305</v>
      </c>
      <c r="C94">
        <v>9964.36322635305</v>
      </c>
      <c r="D94">
        <v>1425.86087144127</v>
      </c>
      <c r="E94">
        <v>452.741158755634</v>
      </c>
    </row>
    <row r="95" spans="1:5">
      <c r="A95">
        <v>93</v>
      </c>
      <c r="B95">
        <v>9964.36322635305</v>
      </c>
      <c r="C95">
        <v>9964.36322635305</v>
      </c>
      <c r="D95">
        <v>1421.40305894101</v>
      </c>
      <c r="E95">
        <v>448.283346255369</v>
      </c>
    </row>
    <row r="96" spans="1:5">
      <c r="A96">
        <v>94</v>
      </c>
      <c r="B96">
        <v>9964.36322635305</v>
      </c>
      <c r="C96">
        <v>9964.36322635305</v>
      </c>
      <c r="D96">
        <v>1412.18723088658</v>
      </c>
      <c r="E96">
        <v>439.067518200943</v>
      </c>
    </row>
    <row r="97" spans="1:5">
      <c r="A97">
        <v>95</v>
      </c>
      <c r="B97">
        <v>9964.36322635305</v>
      </c>
      <c r="C97">
        <v>9964.36322635305</v>
      </c>
      <c r="D97">
        <v>1403.2048766744</v>
      </c>
      <c r="E97">
        <v>430.085163988764</v>
      </c>
    </row>
    <row r="98" spans="1:5">
      <c r="A98">
        <v>96</v>
      </c>
      <c r="B98">
        <v>9964.36322635305</v>
      </c>
      <c r="C98">
        <v>9964.36322635305</v>
      </c>
      <c r="D98">
        <v>1396.99167073136</v>
      </c>
      <c r="E98">
        <v>423.871958045718</v>
      </c>
    </row>
    <row r="99" spans="1:5">
      <c r="A99">
        <v>97</v>
      </c>
      <c r="B99">
        <v>9964.36322635305</v>
      </c>
      <c r="C99">
        <v>9964.36322635305</v>
      </c>
      <c r="D99">
        <v>1394.6193648022</v>
      </c>
      <c r="E99">
        <v>421.49965211656</v>
      </c>
    </row>
    <row r="100" spans="1:5">
      <c r="A100">
        <v>98</v>
      </c>
      <c r="B100">
        <v>9964.36322635305</v>
      </c>
      <c r="C100">
        <v>9964.36322635305</v>
      </c>
      <c r="D100">
        <v>1394.77177626627</v>
      </c>
      <c r="E100">
        <v>421.652063580625</v>
      </c>
    </row>
    <row r="101" spans="1:5">
      <c r="A101">
        <v>99</v>
      </c>
      <c r="B101">
        <v>9964.36322635305</v>
      </c>
      <c r="C101">
        <v>9964.36322635305</v>
      </c>
      <c r="D101">
        <v>1386.32427304377</v>
      </c>
      <c r="E101">
        <v>413.204560358125</v>
      </c>
    </row>
    <row r="102" spans="1:5">
      <c r="A102">
        <v>100</v>
      </c>
      <c r="B102">
        <v>9964.36322635305</v>
      </c>
      <c r="C102">
        <v>9964.36322635305</v>
      </c>
      <c r="D102">
        <v>1379.25377149346</v>
      </c>
      <c r="E102">
        <v>406.134058807819</v>
      </c>
    </row>
    <row r="103" spans="1:5">
      <c r="A103">
        <v>101</v>
      </c>
      <c r="B103">
        <v>9964.36322635305</v>
      </c>
      <c r="C103">
        <v>9964.36322635305</v>
      </c>
      <c r="D103">
        <v>1372.98368334212</v>
      </c>
      <c r="E103">
        <v>399.863970656483</v>
      </c>
    </row>
    <row r="104" spans="1:5">
      <c r="A104">
        <v>102</v>
      </c>
      <c r="B104">
        <v>9964.36322635305</v>
      </c>
      <c r="C104">
        <v>9964.36322635305</v>
      </c>
      <c r="D104">
        <v>1367.24121645956</v>
      </c>
      <c r="E104">
        <v>394.121503773924</v>
      </c>
    </row>
    <row r="105" spans="1:5">
      <c r="A105">
        <v>103</v>
      </c>
      <c r="B105">
        <v>9964.36322635305</v>
      </c>
      <c r="C105">
        <v>9964.36322635305</v>
      </c>
      <c r="D105">
        <v>1363.99379655582</v>
      </c>
      <c r="E105">
        <v>390.874083870177</v>
      </c>
    </row>
    <row r="106" spans="1:5">
      <c r="A106">
        <v>104</v>
      </c>
      <c r="B106">
        <v>9964.36322635305</v>
      </c>
      <c r="C106">
        <v>9964.36322635305</v>
      </c>
      <c r="D106">
        <v>1363.98755146232</v>
      </c>
      <c r="E106">
        <v>390.867838776679</v>
      </c>
    </row>
    <row r="107" spans="1:5">
      <c r="A107">
        <v>105</v>
      </c>
      <c r="B107">
        <v>9964.36322635305</v>
      </c>
      <c r="C107">
        <v>9964.36322635305</v>
      </c>
      <c r="D107">
        <v>1357.38657675929</v>
      </c>
      <c r="E107">
        <v>384.266864073652</v>
      </c>
    </row>
    <row r="108" spans="1:5">
      <c r="A108">
        <v>106</v>
      </c>
      <c r="B108">
        <v>9964.36322635305</v>
      </c>
      <c r="C108">
        <v>9964.36322635305</v>
      </c>
      <c r="D108">
        <v>1350.53782588176</v>
      </c>
      <c r="E108">
        <v>377.418113196117</v>
      </c>
    </row>
    <row r="109" spans="1:5">
      <c r="A109">
        <v>107</v>
      </c>
      <c r="B109">
        <v>9964.36322635305</v>
      </c>
      <c r="C109">
        <v>9964.36322635305</v>
      </c>
      <c r="D109">
        <v>1346.71391191074</v>
      </c>
      <c r="E109">
        <v>373.594199225104</v>
      </c>
    </row>
    <row r="110" spans="1:5">
      <c r="A110">
        <v>108</v>
      </c>
      <c r="B110">
        <v>9964.36322635305</v>
      </c>
      <c r="C110">
        <v>9964.36322635305</v>
      </c>
      <c r="D110">
        <v>1342.53863098613</v>
      </c>
      <c r="E110">
        <v>369.418918300487</v>
      </c>
    </row>
    <row r="111" spans="1:5">
      <c r="A111">
        <v>109</v>
      </c>
      <c r="B111">
        <v>9964.36322635305</v>
      </c>
      <c r="C111">
        <v>9964.36322635305</v>
      </c>
      <c r="D111">
        <v>1336.0546466639</v>
      </c>
      <c r="E111">
        <v>362.934933978259</v>
      </c>
    </row>
    <row r="112" spans="1:5">
      <c r="A112">
        <v>110</v>
      </c>
      <c r="B112">
        <v>9964.36322635305</v>
      </c>
      <c r="C112">
        <v>9964.36322635305</v>
      </c>
      <c r="D112">
        <v>1332.22405436242</v>
      </c>
      <c r="E112">
        <v>359.104341676776</v>
      </c>
    </row>
    <row r="113" spans="1:5">
      <c r="A113">
        <v>111</v>
      </c>
      <c r="B113">
        <v>9964.36322635305</v>
      </c>
      <c r="C113">
        <v>9964.36322635305</v>
      </c>
      <c r="D113">
        <v>1329.36349881052</v>
      </c>
      <c r="E113">
        <v>356.243786124879</v>
      </c>
    </row>
    <row r="114" spans="1:5">
      <c r="A114">
        <v>112</v>
      </c>
      <c r="B114">
        <v>9964.36322635305</v>
      </c>
      <c r="C114">
        <v>9964.36322635305</v>
      </c>
      <c r="D114">
        <v>1325.73955800403</v>
      </c>
      <c r="E114">
        <v>352.619845318387</v>
      </c>
    </row>
    <row r="115" spans="1:5">
      <c r="A115">
        <v>113</v>
      </c>
      <c r="B115">
        <v>9964.36322635305</v>
      </c>
      <c r="C115">
        <v>9964.36322635305</v>
      </c>
      <c r="D115">
        <v>1320.10510074955</v>
      </c>
      <c r="E115">
        <v>346.985388063912</v>
      </c>
    </row>
    <row r="116" spans="1:5">
      <c r="A116">
        <v>114</v>
      </c>
      <c r="B116">
        <v>9964.36322635305</v>
      </c>
      <c r="C116">
        <v>9964.36322635305</v>
      </c>
      <c r="D116">
        <v>1314.18855126779</v>
      </c>
      <c r="E116">
        <v>341.068838582153</v>
      </c>
    </row>
    <row r="117" spans="1:5">
      <c r="A117">
        <v>115</v>
      </c>
      <c r="B117">
        <v>9964.36322635305</v>
      </c>
      <c r="C117">
        <v>9964.36322635305</v>
      </c>
      <c r="D117">
        <v>1311.34051903806</v>
      </c>
      <c r="E117">
        <v>338.22080635242</v>
      </c>
    </row>
    <row r="118" spans="1:5">
      <c r="A118">
        <v>116</v>
      </c>
      <c r="B118">
        <v>9964.36322635305</v>
      </c>
      <c r="C118">
        <v>9964.36322635305</v>
      </c>
      <c r="D118">
        <v>1309.56390674773</v>
      </c>
      <c r="E118">
        <v>336.444194062093</v>
      </c>
    </row>
    <row r="119" spans="1:5">
      <c r="A119">
        <v>117</v>
      </c>
      <c r="B119">
        <v>9964.36322635305</v>
      </c>
      <c r="C119">
        <v>9964.36322635305</v>
      </c>
      <c r="D119">
        <v>1309.70660585612</v>
      </c>
      <c r="E119">
        <v>336.586893170476</v>
      </c>
    </row>
    <row r="120" spans="1:5">
      <c r="A120">
        <v>118</v>
      </c>
      <c r="B120">
        <v>9964.36322635305</v>
      </c>
      <c r="C120">
        <v>9964.36322635305</v>
      </c>
      <c r="D120">
        <v>1304.08890156586</v>
      </c>
      <c r="E120">
        <v>330.969188880223</v>
      </c>
    </row>
    <row r="121" spans="1:5">
      <c r="A121">
        <v>119</v>
      </c>
      <c r="B121">
        <v>9964.36322635305</v>
      </c>
      <c r="C121">
        <v>9964.36322635305</v>
      </c>
      <c r="D121">
        <v>1298.91895761807</v>
      </c>
      <c r="E121">
        <v>325.799244932428</v>
      </c>
    </row>
    <row r="122" spans="1:5">
      <c r="A122">
        <v>120</v>
      </c>
      <c r="B122">
        <v>9964.36322635305</v>
      </c>
      <c r="C122">
        <v>9964.36322635305</v>
      </c>
      <c r="D122">
        <v>1294.69407195219</v>
      </c>
      <c r="E122">
        <v>321.574359266554</v>
      </c>
    </row>
    <row r="123" spans="1:5">
      <c r="A123">
        <v>121</v>
      </c>
      <c r="B123">
        <v>9964.36322635305</v>
      </c>
      <c r="C123">
        <v>9964.36322635305</v>
      </c>
      <c r="D123">
        <v>1291.02912060026</v>
      </c>
      <c r="E123">
        <v>317.909407914615</v>
      </c>
    </row>
    <row r="124" spans="1:5">
      <c r="A124">
        <v>122</v>
      </c>
      <c r="B124">
        <v>9964.36322635305</v>
      </c>
      <c r="C124">
        <v>9964.36322635305</v>
      </c>
      <c r="D124">
        <v>1288.60227023164</v>
      </c>
      <c r="E124">
        <v>315.482557545996</v>
      </c>
    </row>
    <row r="125" spans="1:5">
      <c r="A125">
        <v>123</v>
      </c>
      <c r="B125">
        <v>9964.36322635305</v>
      </c>
      <c r="C125">
        <v>9964.36322635305</v>
      </c>
      <c r="D125">
        <v>1286.4271558432</v>
      </c>
      <c r="E125">
        <v>313.307443157564</v>
      </c>
    </row>
    <row r="126" spans="1:5">
      <c r="A126">
        <v>124</v>
      </c>
      <c r="B126">
        <v>9964.36322635305</v>
      </c>
      <c r="C126">
        <v>9964.36322635305</v>
      </c>
      <c r="D126">
        <v>1282.53989135423</v>
      </c>
      <c r="E126">
        <v>309.420178668591</v>
      </c>
    </row>
    <row r="127" spans="1:5">
      <c r="A127">
        <v>125</v>
      </c>
      <c r="B127">
        <v>9964.36322635305</v>
      </c>
      <c r="C127">
        <v>9964.36322635305</v>
      </c>
      <c r="D127">
        <v>1277.89636665371</v>
      </c>
      <c r="E127">
        <v>304.776653968077</v>
      </c>
    </row>
    <row r="128" spans="1:5">
      <c r="A128">
        <v>126</v>
      </c>
      <c r="B128">
        <v>9964.36322635305</v>
      </c>
      <c r="C128">
        <v>9964.36322635305</v>
      </c>
      <c r="D128">
        <v>1275.46626079503</v>
      </c>
      <c r="E128">
        <v>302.346548109396</v>
      </c>
    </row>
    <row r="129" spans="1:5">
      <c r="A129">
        <v>127</v>
      </c>
      <c r="B129">
        <v>9964.36322635305</v>
      </c>
      <c r="C129">
        <v>9964.36322635305</v>
      </c>
      <c r="D129">
        <v>1272.12044691066</v>
      </c>
      <c r="E129">
        <v>299.000734225019</v>
      </c>
    </row>
    <row r="130" spans="1:5">
      <c r="A130">
        <v>128</v>
      </c>
      <c r="B130">
        <v>9964.36322635305</v>
      </c>
      <c r="C130">
        <v>9964.36322635305</v>
      </c>
      <c r="D130">
        <v>1267.5182048799</v>
      </c>
      <c r="E130">
        <v>294.398492194265</v>
      </c>
    </row>
    <row r="131" spans="1:5">
      <c r="A131">
        <v>129</v>
      </c>
      <c r="B131">
        <v>9964.36322635305</v>
      </c>
      <c r="C131">
        <v>9964.36322635305</v>
      </c>
      <c r="D131">
        <v>1265.70148986529</v>
      </c>
      <c r="E131">
        <v>292.581777179646</v>
      </c>
    </row>
    <row r="132" spans="1:5">
      <c r="A132">
        <v>130</v>
      </c>
      <c r="B132">
        <v>9964.36322635305</v>
      </c>
      <c r="C132">
        <v>9964.36322635305</v>
      </c>
      <c r="D132">
        <v>1263.33250237817</v>
      </c>
      <c r="E132">
        <v>290.212789692535</v>
      </c>
    </row>
    <row r="133" spans="1:5">
      <c r="A133">
        <v>131</v>
      </c>
      <c r="B133">
        <v>9964.36322635305</v>
      </c>
      <c r="C133">
        <v>9964.36322635305</v>
      </c>
      <c r="D133">
        <v>1261.45881046714</v>
      </c>
      <c r="E133">
        <v>288.339097781504</v>
      </c>
    </row>
    <row r="134" spans="1:5">
      <c r="A134">
        <v>132</v>
      </c>
      <c r="B134">
        <v>9964.36322635305</v>
      </c>
      <c r="C134">
        <v>9964.36322635305</v>
      </c>
      <c r="D134">
        <v>1257.7097955597</v>
      </c>
      <c r="E134">
        <v>284.590082874059</v>
      </c>
    </row>
    <row r="135" spans="1:5">
      <c r="A135">
        <v>133</v>
      </c>
      <c r="B135">
        <v>9964.36322635305</v>
      </c>
      <c r="C135">
        <v>9964.36322635305</v>
      </c>
      <c r="D135">
        <v>1253.88958294484</v>
      </c>
      <c r="E135">
        <v>280.769870259197</v>
      </c>
    </row>
    <row r="136" spans="1:5">
      <c r="A136">
        <v>134</v>
      </c>
      <c r="B136">
        <v>9964.36322635305</v>
      </c>
      <c r="C136">
        <v>9964.36322635305</v>
      </c>
      <c r="D136">
        <v>1251.24118601622</v>
      </c>
      <c r="E136">
        <v>278.121473330579</v>
      </c>
    </row>
    <row r="137" spans="1:5">
      <c r="A137">
        <v>135</v>
      </c>
      <c r="B137">
        <v>9964.36322635305</v>
      </c>
      <c r="C137">
        <v>9964.36322635305</v>
      </c>
      <c r="D137">
        <v>1250.11206108541</v>
      </c>
      <c r="E137">
        <v>276.992348399769</v>
      </c>
    </row>
    <row r="138" spans="1:5">
      <c r="A138">
        <v>136</v>
      </c>
      <c r="B138">
        <v>9964.36322635305</v>
      </c>
      <c r="C138">
        <v>9964.36322635305</v>
      </c>
      <c r="D138">
        <v>1250.10838906569</v>
      </c>
      <c r="E138">
        <v>276.988676380049</v>
      </c>
    </row>
    <row r="139" spans="1:5">
      <c r="A139">
        <v>137</v>
      </c>
      <c r="B139">
        <v>9964.36322635305</v>
      </c>
      <c r="C139">
        <v>9964.36322635305</v>
      </c>
      <c r="D139">
        <v>1246.40446718799</v>
      </c>
      <c r="E139">
        <v>273.284754502353</v>
      </c>
    </row>
    <row r="140" spans="1:5">
      <c r="A140">
        <v>138</v>
      </c>
      <c r="B140">
        <v>9964.36322635305</v>
      </c>
      <c r="C140">
        <v>9964.36322635305</v>
      </c>
      <c r="D140">
        <v>1243.0373072105</v>
      </c>
      <c r="E140">
        <v>269.91759452486</v>
      </c>
    </row>
    <row r="141" spans="1:5">
      <c r="A141">
        <v>139</v>
      </c>
      <c r="B141">
        <v>9964.36322635305</v>
      </c>
      <c r="C141">
        <v>9964.36322635305</v>
      </c>
      <c r="D141">
        <v>1239.94566494426</v>
      </c>
      <c r="E141">
        <v>266.825952258619</v>
      </c>
    </row>
    <row r="142" spans="1:5">
      <c r="A142">
        <v>140</v>
      </c>
      <c r="B142">
        <v>9964.36322635305</v>
      </c>
      <c r="C142">
        <v>9964.36322635305</v>
      </c>
      <c r="D142">
        <v>1237.08184728974</v>
      </c>
      <c r="E142">
        <v>263.962134604098</v>
      </c>
    </row>
    <row r="143" spans="1:5">
      <c r="A143">
        <v>141</v>
      </c>
      <c r="B143">
        <v>9964.36322635305</v>
      </c>
      <c r="C143">
        <v>9964.36322635305</v>
      </c>
      <c r="D143">
        <v>1235.42033097208</v>
      </c>
      <c r="E143">
        <v>262.300618286443</v>
      </c>
    </row>
    <row r="144" spans="1:5">
      <c r="A144">
        <v>142</v>
      </c>
      <c r="B144">
        <v>9964.36322635305</v>
      </c>
      <c r="C144">
        <v>9964.36322635305</v>
      </c>
      <c r="D144">
        <v>1233.48350197071</v>
      </c>
      <c r="E144">
        <v>260.363789285071</v>
      </c>
    </row>
    <row r="145" spans="1:5">
      <c r="A145">
        <v>143</v>
      </c>
      <c r="B145">
        <v>9964.36322635305</v>
      </c>
      <c r="C145">
        <v>9964.36322635305</v>
      </c>
      <c r="D145">
        <v>1230.64952325231</v>
      </c>
      <c r="E145">
        <v>257.529810566671</v>
      </c>
    </row>
    <row r="146" spans="1:5">
      <c r="A146">
        <v>144</v>
      </c>
      <c r="B146">
        <v>9964.36322635305</v>
      </c>
      <c r="C146">
        <v>9964.36322635305</v>
      </c>
      <c r="D146">
        <v>1227.35637952099</v>
      </c>
      <c r="E146">
        <v>254.236666835355</v>
      </c>
    </row>
    <row r="147" spans="1:5">
      <c r="A147">
        <v>145</v>
      </c>
      <c r="B147">
        <v>9964.36322635305</v>
      </c>
      <c r="C147">
        <v>9964.36322635305</v>
      </c>
      <c r="D147">
        <v>1225.3555293425</v>
      </c>
      <c r="E147">
        <v>252.235816656858</v>
      </c>
    </row>
    <row r="148" spans="1:5">
      <c r="A148">
        <v>146</v>
      </c>
      <c r="B148">
        <v>9964.36322635305</v>
      </c>
      <c r="C148">
        <v>9964.36322635305</v>
      </c>
      <c r="D148">
        <v>1223.22168676203</v>
      </c>
      <c r="E148">
        <v>250.101974076393</v>
      </c>
    </row>
    <row r="149" spans="1:5">
      <c r="A149">
        <v>147</v>
      </c>
      <c r="B149">
        <v>9964.36322635305</v>
      </c>
      <c r="C149">
        <v>9964.36322635305</v>
      </c>
      <c r="D149">
        <v>1220.09078617628</v>
      </c>
      <c r="E149">
        <v>246.971073490638</v>
      </c>
    </row>
    <row r="150" spans="1:5">
      <c r="A150">
        <v>148</v>
      </c>
      <c r="B150">
        <v>9964.36322635305</v>
      </c>
      <c r="C150">
        <v>9964.36322635305</v>
      </c>
      <c r="D150">
        <v>1218.45410332198</v>
      </c>
      <c r="E150">
        <v>245.334390636342</v>
      </c>
    </row>
    <row r="151" spans="1:5">
      <c r="A151">
        <v>149</v>
      </c>
      <c r="B151">
        <v>9964.36322635305</v>
      </c>
      <c r="C151">
        <v>9964.36322635305</v>
      </c>
      <c r="D151">
        <v>1216.65807515881</v>
      </c>
      <c r="E151">
        <v>243.53836247317</v>
      </c>
    </row>
    <row r="152" spans="1:5">
      <c r="A152">
        <v>150</v>
      </c>
      <c r="B152">
        <v>9964.36322635305</v>
      </c>
      <c r="C152">
        <v>9964.36322635305</v>
      </c>
      <c r="D152">
        <v>1215.19603048545</v>
      </c>
      <c r="E152">
        <v>242.076317799812</v>
      </c>
    </row>
    <row r="153" spans="1:5">
      <c r="A153">
        <v>151</v>
      </c>
      <c r="B153">
        <v>9964.36322635305</v>
      </c>
      <c r="C153">
        <v>9964.36322635305</v>
      </c>
      <c r="D153">
        <v>1213.51377944841</v>
      </c>
      <c r="E153">
        <v>240.394066762771</v>
      </c>
    </row>
    <row r="154" spans="1:5">
      <c r="A154">
        <v>152</v>
      </c>
      <c r="B154">
        <v>9964.36322635305</v>
      </c>
      <c r="C154">
        <v>9964.36322635305</v>
      </c>
      <c r="D154">
        <v>1210.89660501408</v>
      </c>
      <c r="E154">
        <v>237.776892328439</v>
      </c>
    </row>
    <row r="155" spans="1:5">
      <c r="A155">
        <v>153</v>
      </c>
      <c r="B155">
        <v>9964.36322635305</v>
      </c>
      <c r="C155">
        <v>9964.36322635305</v>
      </c>
      <c r="D155">
        <v>1208.2139861242</v>
      </c>
      <c r="E155">
        <v>235.094273438564</v>
      </c>
    </row>
    <row r="156" spans="1:5">
      <c r="A156">
        <v>154</v>
      </c>
      <c r="B156">
        <v>9964.36322635305</v>
      </c>
      <c r="C156">
        <v>9964.36322635305</v>
      </c>
      <c r="D156">
        <v>1206.98343131509</v>
      </c>
      <c r="E156">
        <v>233.863718629453</v>
      </c>
    </row>
    <row r="157" spans="1:5">
      <c r="A157">
        <v>155</v>
      </c>
      <c r="B157">
        <v>9964.36322635305</v>
      </c>
      <c r="C157">
        <v>9964.36322635305</v>
      </c>
      <c r="D157">
        <v>1205.62866216339</v>
      </c>
      <c r="E157">
        <v>232.50894947775</v>
      </c>
    </row>
    <row r="158" spans="1:5">
      <c r="A158">
        <v>156</v>
      </c>
      <c r="B158">
        <v>9964.36322635305</v>
      </c>
      <c r="C158">
        <v>9964.36322635305</v>
      </c>
      <c r="D158">
        <v>1203.25537225994</v>
      </c>
      <c r="E158">
        <v>230.135659574299</v>
      </c>
    </row>
    <row r="159" spans="1:5">
      <c r="A159">
        <v>157</v>
      </c>
      <c r="B159">
        <v>9964.36322635305</v>
      </c>
      <c r="C159">
        <v>9964.36322635305</v>
      </c>
      <c r="D159">
        <v>1200.68980681304</v>
      </c>
      <c r="E159">
        <v>227.570094127402</v>
      </c>
    </row>
    <row r="160" spans="1:5">
      <c r="A160">
        <v>158</v>
      </c>
      <c r="B160">
        <v>9964.36322635305</v>
      </c>
      <c r="C160">
        <v>9964.36322635305</v>
      </c>
      <c r="D160">
        <v>1198.46523015455</v>
      </c>
      <c r="E160">
        <v>225.345517468914</v>
      </c>
    </row>
    <row r="161" spans="1:5">
      <c r="A161">
        <v>159</v>
      </c>
      <c r="B161">
        <v>9964.36322635305</v>
      </c>
      <c r="C161">
        <v>9964.36322635305</v>
      </c>
      <c r="D161">
        <v>1196.50171725377</v>
      </c>
      <c r="E161">
        <v>223.382004568127</v>
      </c>
    </row>
    <row r="162" spans="1:5">
      <c r="A162">
        <v>160</v>
      </c>
      <c r="B162">
        <v>9964.36322635305</v>
      </c>
      <c r="C162">
        <v>9964.36322635305</v>
      </c>
      <c r="D162">
        <v>1195.19970944171</v>
      </c>
      <c r="E162">
        <v>222.07999675607</v>
      </c>
    </row>
    <row r="163" spans="1:5">
      <c r="A163">
        <v>161</v>
      </c>
      <c r="B163">
        <v>9964.36322635305</v>
      </c>
      <c r="C163">
        <v>9964.36322635305</v>
      </c>
      <c r="D163">
        <v>1194.0971363233</v>
      </c>
      <c r="E163">
        <v>220.977423637657</v>
      </c>
    </row>
    <row r="164" spans="1:5">
      <c r="A164">
        <v>162</v>
      </c>
      <c r="B164">
        <v>9964.36322635305</v>
      </c>
      <c r="C164">
        <v>9964.36322635305</v>
      </c>
      <c r="D164">
        <v>1192.12702874815</v>
      </c>
      <c r="E164">
        <v>219.007316062505</v>
      </c>
    </row>
    <row r="165" spans="1:5">
      <c r="A165">
        <v>163</v>
      </c>
      <c r="B165">
        <v>9964.36322635305</v>
      </c>
      <c r="C165">
        <v>9964.36322635305</v>
      </c>
      <c r="D165">
        <v>1189.73559037668</v>
      </c>
      <c r="E165">
        <v>216.615877691037</v>
      </c>
    </row>
    <row r="166" spans="1:5">
      <c r="A166">
        <v>164</v>
      </c>
      <c r="B166">
        <v>9964.36322635305</v>
      </c>
      <c r="C166">
        <v>9964.36322635305</v>
      </c>
      <c r="D166">
        <v>1188.41384218198</v>
      </c>
      <c r="E166">
        <v>215.294129496339</v>
      </c>
    </row>
    <row r="167" spans="1:5">
      <c r="A167">
        <v>165</v>
      </c>
      <c r="B167">
        <v>9964.36322635305</v>
      </c>
      <c r="C167">
        <v>9964.36322635305</v>
      </c>
      <c r="D167">
        <v>1186.68983547414</v>
      </c>
      <c r="E167">
        <v>213.570122788502</v>
      </c>
    </row>
    <row r="168" spans="1:5">
      <c r="A168">
        <v>166</v>
      </c>
      <c r="B168">
        <v>9964.36322635305</v>
      </c>
      <c r="C168">
        <v>9964.36322635305</v>
      </c>
      <c r="D168">
        <v>1184.26656333456</v>
      </c>
      <c r="E168">
        <v>211.146850648922</v>
      </c>
    </row>
    <row r="169" spans="1:5">
      <c r="A169">
        <v>167</v>
      </c>
      <c r="B169">
        <v>9964.36322635305</v>
      </c>
      <c r="C169">
        <v>9964.36322635305</v>
      </c>
      <c r="D169">
        <v>1183.06951587213</v>
      </c>
      <c r="E169">
        <v>209.94980318649</v>
      </c>
    </row>
    <row r="170" spans="1:5">
      <c r="A170">
        <v>168</v>
      </c>
      <c r="B170">
        <v>9964.36322635305</v>
      </c>
      <c r="C170">
        <v>9964.36322635305</v>
      </c>
      <c r="D170">
        <v>1182.05817269838</v>
      </c>
      <c r="E170">
        <v>208.938460012745</v>
      </c>
    </row>
    <row r="171" spans="1:5">
      <c r="A171">
        <v>169</v>
      </c>
      <c r="B171">
        <v>9964.36322635305</v>
      </c>
      <c r="C171">
        <v>9964.36322635305</v>
      </c>
      <c r="D171">
        <v>1180.86996625043</v>
      </c>
      <c r="E171">
        <v>207.75025356479</v>
      </c>
    </row>
    <row r="172" spans="1:5">
      <c r="A172">
        <v>170</v>
      </c>
      <c r="B172">
        <v>9964.36322635305</v>
      </c>
      <c r="C172">
        <v>9964.36322635305</v>
      </c>
      <c r="D172">
        <v>1179.61035232932</v>
      </c>
      <c r="E172">
        <v>206.490639643685</v>
      </c>
    </row>
    <row r="173" spans="1:5">
      <c r="A173">
        <v>171</v>
      </c>
      <c r="B173">
        <v>9964.36322635305</v>
      </c>
      <c r="C173">
        <v>9964.36322635305</v>
      </c>
      <c r="D173">
        <v>1178.56261269705</v>
      </c>
      <c r="E173">
        <v>205.442900011408</v>
      </c>
    </row>
    <row r="174" spans="1:5">
      <c r="A174">
        <v>172</v>
      </c>
      <c r="B174">
        <v>9964.36322635305</v>
      </c>
      <c r="C174">
        <v>9964.36322635305</v>
      </c>
      <c r="D174">
        <v>1176.61945780948</v>
      </c>
      <c r="E174">
        <v>203.499745123842</v>
      </c>
    </row>
    <row r="175" spans="1:5">
      <c r="A175">
        <v>173</v>
      </c>
      <c r="B175">
        <v>9964.36322635305</v>
      </c>
      <c r="C175">
        <v>9964.36322635305</v>
      </c>
      <c r="D175">
        <v>1174.70390686626</v>
      </c>
      <c r="E175">
        <v>201.584194180623</v>
      </c>
    </row>
    <row r="176" spans="1:5">
      <c r="A176">
        <v>174</v>
      </c>
      <c r="B176">
        <v>9964.36322635305</v>
      </c>
      <c r="C176">
        <v>9964.36322635305</v>
      </c>
      <c r="D176">
        <v>1173.57379351879</v>
      </c>
      <c r="E176">
        <v>200.454080833153</v>
      </c>
    </row>
    <row r="177" spans="1:5">
      <c r="A177">
        <v>175</v>
      </c>
      <c r="B177">
        <v>9964.36322635305</v>
      </c>
      <c r="C177">
        <v>9964.36322635305</v>
      </c>
      <c r="D177">
        <v>1171.83567461652</v>
      </c>
      <c r="E177">
        <v>198.715961930877</v>
      </c>
    </row>
    <row r="178" spans="1:5">
      <c r="A178">
        <v>176</v>
      </c>
      <c r="B178">
        <v>9964.36322635305</v>
      </c>
      <c r="C178">
        <v>9964.36322635305</v>
      </c>
      <c r="D178">
        <v>1170.05100011445</v>
      </c>
      <c r="E178">
        <v>196.93128742881</v>
      </c>
    </row>
    <row r="179" spans="1:5">
      <c r="A179">
        <v>177</v>
      </c>
      <c r="B179">
        <v>9964.36322635305</v>
      </c>
      <c r="C179">
        <v>9964.36322635305</v>
      </c>
      <c r="D179">
        <v>1168.39588729219</v>
      </c>
      <c r="E179">
        <v>195.276174606554</v>
      </c>
    </row>
    <row r="180" spans="1:5">
      <c r="A180">
        <v>178</v>
      </c>
      <c r="B180">
        <v>9964.36322635305</v>
      </c>
      <c r="C180">
        <v>9964.36322635305</v>
      </c>
      <c r="D180">
        <v>1166.85771409519</v>
      </c>
      <c r="E180">
        <v>193.738001409551</v>
      </c>
    </row>
    <row r="181" spans="1:5">
      <c r="A181">
        <v>179</v>
      </c>
      <c r="B181">
        <v>9964.36322635305</v>
      </c>
      <c r="C181">
        <v>9964.36322635305</v>
      </c>
      <c r="D181">
        <v>1165.99264960125</v>
      </c>
      <c r="E181">
        <v>192.872936915609</v>
      </c>
    </row>
    <row r="182" spans="1:5">
      <c r="A182">
        <v>180</v>
      </c>
      <c r="B182">
        <v>9964.36322635305</v>
      </c>
      <c r="C182">
        <v>9964.36322635305</v>
      </c>
      <c r="D182">
        <v>1164.94223609851</v>
      </c>
      <c r="E182">
        <v>191.822523412872</v>
      </c>
    </row>
    <row r="183" spans="1:5">
      <c r="A183">
        <v>181</v>
      </c>
      <c r="B183">
        <v>9964.36322635305</v>
      </c>
      <c r="C183">
        <v>9964.36322635305</v>
      </c>
      <c r="D183">
        <v>1163.48333147119</v>
      </c>
      <c r="E183">
        <v>190.363618785549</v>
      </c>
    </row>
    <row r="184" spans="1:5">
      <c r="A184">
        <v>182</v>
      </c>
      <c r="B184">
        <v>9964.36322635305</v>
      </c>
      <c r="C184">
        <v>9964.36322635305</v>
      </c>
      <c r="D184">
        <v>1161.70668671335</v>
      </c>
      <c r="E184">
        <v>188.586974027715</v>
      </c>
    </row>
    <row r="185" spans="1:5">
      <c r="A185">
        <v>183</v>
      </c>
      <c r="B185">
        <v>9964.36322635305</v>
      </c>
      <c r="C185">
        <v>9964.36322635305</v>
      </c>
      <c r="D185">
        <v>1160.58233873562</v>
      </c>
      <c r="E185">
        <v>187.46262604998</v>
      </c>
    </row>
    <row r="186" spans="1:5">
      <c r="A186">
        <v>184</v>
      </c>
      <c r="B186">
        <v>9964.36322635305</v>
      </c>
      <c r="C186">
        <v>9964.36322635305</v>
      </c>
      <c r="D186">
        <v>1159.39816573534</v>
      </c>
      <c r="E186">
        <v>186.278453049701</v>
      </c>
    </row>
    <row r="187" spans="1:5">
      <c r="A187">
        <v>185</v>
      </c>
      <c r="B187">
        <v>9964.36322635305</v>
      </c>
      <c r="C187">
        <v>9964.36322635305</v>
      </c>
      <c r="D187">
        <v>1157.62333107736</v>
      </c>
      <c r="E187">
        <v>184.503618391726</v>
      </c>
    </row>
    <row r="188" spans="1:5">
      <c r="A188">
        <v>186</v>
      </c>
      <c r="B188">
        <v>9964.36322635305</v>
      </c>
      <c r="C188">
        <v>9964.36322635305</v>
      </c>
      <c r="D188">
        <v>1156.6183046159</v>
      </c>
      <c r="E188">
        <v>183.49859193026</v>
      </c>
    </row>
    <row r="189" spans="1:5">
      <c r="A189">
        <v>187</v>
      </c>
      <c r="B189">
        <v>9964.36322635305</v>
      </c>
      <c r="C189">
        <v>9964.36322635305</v>
      </c>
      <c r="D189">
        <v>1155.67767059738</v>
      </c>
      <c r="E189">
        <v>182.557957911739</v>
      </c>
    </row>
    <row r="190" spans="1:5">
      <c r="A190">
        <v>188</v>
      </c>
      <c r="B190">
        <v>9964.36322635305</v>
      </c>
      <c r="C190">
        <v>9964.36322635305</v>
      </c>
      <c r="D190">
        <v>1154.70607541934</v>
      </c>
      <c r="E190">
        <v>181.586362733698</v>
      </c>
    </row>
    <row r="191" spans="1:5">
      <c r="A191">
        <v>189</v>
      </c>
      <c r="B191">
        <v>9964.36322635305</v>
      </c>
      <c r="C191">
        <v>9964.36322635305</v>
      </c>
      <c r="D191">
        <v>1153.78846334631</v>
      </c>
      <c r="E191">
        <v>180.668750660672</v>
      </c>
    </row>
    <row r="192" spans="1:5">
      <c r="A192">
        <v>190</v>
      </c>
      <c r="B192">
        <v>9964.36322635305</v>
      </c>
      <c r="C192">
        <v>9964.36322635305</v>
      </c>
      <c r="D192">
        <v>1152.85593183159</v>
      </c>
      <c r="E192">
        <v>179.736219145952</v>
      </c>
    </row>
    <row r="193" spans="1:5">
      <c r="A193">
        <v>191</v>
      </c>
      <c r="B193">
        <v>9964.36322635305</v>
      </c>
      <c r="C193">
        <v>9964.36322635305</v>
      </c>
      <c r="D193">
        <v>1151.38877830388</v>
      </c>
      <c r="E193">
        <v>178.269065618241</v>
      </c>
    </row>
    <row r="194" spans="1:5">
      <c r="A194">
        <v>192</v>
      </c>
      <c r="B194">
        <v>9964.36322635305</v>
      </c>
      <c r="C194">
        <v>9964.36322635305</v>
      </c>
      <c r="D194">
        <v>1149.93532336995</v>
      </c>
      <c r="E194">
        <v>176.815610684313</v>
      </c>
    </row>
    <row r="195" spans="1:5">
      <c r="A195">
        <v>193</v>
      </c>
      <c r="B195">
        <v>9964.36322635305</v>
      </c>
      <c r="C195">
        <v>9964.36322635305</v>
      </c>
      <c r="D195">
        <v>1149.26713925187</v>
      </c>
      <c r="E195">
        <v>176.147426566229</v>
      </c>
    </row>
    <row r="196" spans="1:5">
      <c r="A196">
        <v>194</v>
      </c>
      <c r="B196">
        <v>9964.36322635305</v>
      </c>
      <c r="C196">
        <v>9964.36322635305</v>
      </c>
      <c r="D196">
        <v>1147.97400535684</v>
      </c>
      <c r="E196">
        <v>174.854292671207</v>
      </c>
    </row>
    <row r="197" spans="1:5">
      <c r="A197">
        <v>195</v>
      </c>
      <c r="B197">
        <v>9964.36322635305</v>
      </c>
      <c r="C197">
        <v>9964.36322635305</v>
      </c>
      <c r="D197">
        <v>1146.54583338516</v>
      </c>
      <c r="E197">
        <v>173.426120699517</v>
      </c>
    </row>
    <row r="198" spans="1:5">
      <c r="A198">
        <v>196</v>
      </c>
      <c r="B198">
        <v>9964.36322635305</v>
      </c>
      <c r="C198">
        <v>9964.36322635305</v>
      </c>
      <c r="D198">
        <v>1145.26325002585</v>
      </c>
      <c r="E198">
        <v>172.143537340212</v>
      </c>
    </row>
    <row r="199" spans="1:5">
      <c r="A199">
        <v>197</v>
      </c>
      <c r="B199">
        <v>9964.36322635305</v>
      </c>
      <c r="C199">
        <v>9964.36322635305</v>
      </c>
      <c r="D199">
        <v>1144.12899475633</v>
      </c>
      <c r="E199">
        <v>171.009282070689</v>
      </c>
    </row>
    <row r="200" spans="1:5">
      <c r="A200">
        <v>198</v>
      </c>
      <c r="B200">
        <v>9964.36322635305</v>
      </c>
      <c r="C200">
        <v>9964.36322635305</v>
      </c>
      <c r="D200">
        <v>1143.37834604897</v>
      </c>
      <c r="E200">
        <v>170.258633363334</v>
      </c>
    </row>
    <row r="201" spans="1:5">
      <c r="A201">
        <v>199</v>
      </c>
      <c r="B201">
        <v>9964.36322635305</v>
      </c>
      <c r="C201">
        <v>9964.36322635305</v>
      </c>
      <c r="D201">
        <v>1142.84061796701</v>
      </c>
      <c r="E201">
        <v>169.720905281367</v>
      </c>
    </row>
    <row r="202" spans="1:5">
      <c r="A202">
        <v>200</v>
      </c>
      <c r="B202">
        <v>9964.36322635305</v>
      </c>
      <c r="C202">
        <v>9964.36322635305</v>
      </c>
      <c r="D202">
        <v>1141.76888274745</v>
      </c>
      <c r="E202">
        <v>168.649170061814</v>
      </c>
    </row>
    <row r="203" spans="1:5">
      <c r="A203">
        <v>201</v>
      </c>
      <c r="B203">
        <v>9964.36322635305</v>
      </c>
      <c r="C203">
        <v>9964.36322635305</v>
      </c>
      <c r="D203">
        <v>1140.39951411311</v>
      </c>
      <c r="E203">
        <v>167.279801427469</v>
      </c>
    </row>
    <row r="204" spans="1:5">
      <c r="A204">
        <v>202</v>
      </c>
      <c r="B204">
        <v>9964.36322635305</v>
      </c>
      <c r="C204">
        <v>9964.36322635305</v>
      </c>
      <c r="D204">
        <v>1139.66394839506</v>
      </c>
      <c r="E204">
        <v>166.544235709423</v>
      </c>
    </row>
    <row r="205" spans="1:5">
      <c r="A205">
        <v>203</v>
      </c>
      <c r="B205">
        <v>9964.36322635305</v>
      </c>
      <c r="C205">
        <v>9964.36322635305</v>
      </c>
      <c r="D205">
        <v>1138.72560376213</v>
      </c>
      <c r="E205">
        <v>165.60589107649</v>
      </c>
    </row>
    <row r="206" spans="1:5">
      <c r="A206">
        <v>204</v>
      </c>
      <c r="B206">
        <v>9964.36322635305</v>
      </c>
      <c r="C206">
        <v>9964.36322635305</v>
      </c>
      <c r="D206">
        <v>1137.27468489771</v>
      </c>
      <c r="E206">
        <v>164.15497221207</v>
      </c>
    </row>
    <row r="207" spans="1:5">
      <c r="A207">
        <v>205</v>
      </c>
      <c r="B207">
        <v>9964.36322635305</v>
      </c>
      <c r="C207">
        <v>9964.36322635305</v>
      </c>
      <c r="D207">
        <v>1136.59654232131</v>
      </c>
      <c r="E207">
        <v>163.476829635671</v>
      </c>
    </row>
    <row r="208" spans="1:5">
      <c r="A208">
        <v>206</v>
      </c>
      <c r="B208">
        <v>9964.36322635305</v>
      </c>
      <c r="C208">
        <v>9964.36322635305</v>
      </c>
      <c r="D208">
        <v>1135.9045408451</v>
      </c>
      <c r="E208">
        <v>162.784828159461</v>
      </c>
    </row>
    <row r="209" spans="1:5">
      <c r="A209">
        <v>207</v>
      </c>
      <c r="B209">
        <v>9964.36322635305</v>
      </c>
      <c r="C209">
        <v>9964.36322635305</v>
      </c>
      <c r="D209">
        <v>1135.0400252526</v>
      </c>
      <c r="E209">
        <v>161.920312566965</v>
      </c>
    </row>
    <row r="210" spans="1:5">
      <c r="A210">
        <v>208</v>
      </c>
      <c r="B210">
        <v>9964.36322635305</v>
      </c>
      <c r="C210">
        <v>9964.36322635305</v>
      </c>
      <c r="D210">
        <v>1134.34425861711</v>
      </c>
      <c r="E210">
        <v>161.224545931475</v>
      </c>
    </row>
    <row r="211" spans="1:5">
      <c r="A211">
        <v>209</v>
      </c>
      <c r="B211">
        <v>9964.36322635305</v>
      </c>
      <c r="C211">
        <v>9964.36322635305</v>
      </c>
      <c r="D211">
        <v>1133.70901670024</v>
      </c>
      <c r="E211">
        <v>160.589304014599</v>
      </c>
    </row>
    <row r="212" spans="1:5">
      <c r="A212">
        <v>210</v>
      </c>
      <c r="B212">
        <v>9964.36322635305</v>
      </c>
      <c r="C212">
        <v>9964.36322635305</v>
      </c>
      <c r="D212">
        <v>1132.5892469607</v>
      </c>
      <c r="E212">
        <v>159.469534275057</v>
      </c>
    </row>
    <row r="213" spans="1:5">
      <c r="A213">
        <v>211</v>
      </c>
      <c r="B213">
        <v>9964.36322635305</v>
      </c>
      <c r="C213">
        <v>9964.36322635305</v>
      </c>
      <c r="D213">
        <v>1131.53467427319</v>
      </c>
      <c r="E213">
        <v>158.414961587551</v>
      </c>
    </row>
    <row r="214" spans="1:5">
      <c r="A214">
        <v>212</v>
      </c>
      <c r="B214">
        <v>9964.36322635305</v>
      </c>
      <c r="C214">
        <v>9964.36322635305</v>
      </c>
      <c r="D214">
        <v>1130.79577203027</v>
      </c>
      <c r="E214">
        <v>157.676059344632</v>
      </c>
    </row>
    <row r="215" spans="1:5">
      <c r="A215">
        <v>213</v>
      </c>
      <c r="B215">
        <v>9964.36322635305</v>
      </c>
      <c r="C215">
        <v>9964.36322635305</v>
      </c>
      <c r="D215">
        <v>1129.78084231378</v>
      </c>
      <c r="E215">
        <v>156.661129628144</v>
      </c>
    </row>
    <row r="216" spans="1:5">
      <c r="A216">
        <v>214</v>
      </c>
      <c r="B216">
        <v>9964.36322635305</v>
      </c>
      <c r="C216">
        <v>9964.36322635305</v>
      </c>
      <c r="D216">
        <v>1128.73705308049</v>
      </c>
      <c r="E216">
        <v>155.617340394846</v>
      </c>
    </row>
    <row r="217" spans="1:5">
      <c r="A217">
        <v>215</v>
      </c>
      <c r="B217">
        <v>9964.36322635305</v>
      </c>
      <c r="C217">
        <v>9964.36322635305</v>
      </c>
      <c r="D217">
        <v>1127.77995196423</v>
      </c>
      <c r="E217">
        <v>154.660239278595</v>
      </c>
    </row>
    <row r="218" spans="1:5">
      <c r="A218">
        <v>216</v>
      </c>
      <c r="B218">
        <v>9964.36322635305</v>
      </c>
      <c r="C218">
        <v>9964.36322635305</v>
      </c>
      <c r="D218">
        <v>1126.90492250667</v>
      </c>
      <c r="E218">
        <v>153.785209821034</v>
      </c>
    </row>
    <row r="219" spans="1:5">
      <c r="A219">
        <v>217</v>
      </c>
      <c r="B219">
        <v>9964.36322635305</v>
      </c>
      <c r="C219">
        <v>9964.36322635305</v>
      </c>
      <c r="D219">
        <v>1126.46259636924</v>
      </c>
      <c r="E219">
        <v>153.342883683599</v>
      </c>
    </row>
    <row r="220" spans="1:5">
      <c r="A220">
        <v>218</v>
      </c>
      <c r="B220">
        <v>9964.36322635305</v>
      </c>
      <c r="C220">
        <v>9964.36322635305</v>
      </c>
      <c r="D220">
        <v>1126.39482418056</v>
      </c>
      <c r="E220">
        <v>153.275111494925</v>
      </c>
    </row>
    <row r="221" spans="1:5">
      <c r="A221">
        <v>219</v>
      </c>
      <c r="B221">
        <v>9964.36322635305</v>
      </c>
      <c r="C221">
        <v>9964.36322635305</v>
      </c>
      <c r="D221">
        <v>1125.53268431575</v>
      </c>
      <c r="E221">
        <v>152.412971630111</v>
      </c>
    </row>
    <row r="222" spans="1:5">
      <c r="A222">
        <v>220</v>
      </c>
      <c r="B222">
        <v>9964.36322635305</v>
      </c>
      <c r="C222">
        <v>9964.36322635305</v>
      </c>
      <c r="D222">
        <v>1124.51774104245</v>
      </c>
      <c r="E222">
        <v>151.398028356812</v>
      </c>
    </row>
    <row r="223" spans="1:5">
      <c r="A223">
        <v>221</v>
      </c>
      <c r="B223">
        <v>9964.36322635305</v>
      </c>
      <c r="C223">
        <v>9964.36322635305</v>
      </c>
      <c r="D223">
        <v>1123.8545352932</v>
      </c>
      <c r="E223">
        <v>150.734822607559</v>
      </c>
    </row>
    <row r="224" spans="1:5">
      <c r="A224">
        <v>222</v>
      </c>
      <c r="B224">
        <v>9964.36322635305</v>
      </c>
      <c r="C224">
        <v>9964.36322635305</v>
      </c>
      <c r="D224">
        <v>1123.16083863054</v>
      </c>
      <c r="E224">
        <v>150.041125944904</v>
      </c>
    </row>
    <row r="225" spans="1:5">
      <c r="A225">
        <v>223</v>
      </c>
      <c r="B225">
        <v>9964.36322635305</v>
      </c>
      <c r="C225">
        <v>9964.36322635305</v>
      </c>
      <c r="D225">
        <v>1122.0466822045</v>
      </c>
      <c r="E225">
        <v>148.926969518865</v>
      </c>
    </row>
    <row r="226" spans="1:5">
      <c r="A226">
        <v>224</v>
      </c>
      <c r="B226">
        <v>9964.36322635305</v>
      </c>
      <c r="C226">
        <v>9964.36322635305</v>
      </c>
      <c r="D226">
        <v>1121.24327013584</v>
      </c>
      <c r="E226">
        <v>148.123557450197</v>
      </c>
    </row>
    <row r="227" spans="1:5">
      <c r="A227">
        <v>225</v>
      </c>
      <c r="B227">
        <v>9964.36322635305</v>
      </c>
      <c r="C227">
        <v>9964.36322635305</v>
      </c>
      <c r="D227">
        <v>1120.71018027886</v>
      </c>
      <c r="E227">
        <v>147.590467593223</v>
      </c>
    </row>
    <row r="228" spans="1:5">
      <c r="A228">
        <v>226</v>
      </c>
      <c r="B228">
        <v>9964.36322635305</v>
      </c>
      <c r="C228">
        <v>9964.36322635305</v>
      </c>
      <c r="D228">
        <v>1120.26502787254</v>
      </c>
      <c r="E228">
        <v>147.145315186897</v>
      </c>
    </row>
    <row r="229" spans="1:5">
      <c r="A229">
        <v>227</v>
      </c>
      <c r="B229">
        <v>9964.36322635305</v>
      </c>
      <c r="C229">
        <v>9964.36322635305</v>
      </c>
      <c r="D229">
        <v>1119.65480683423</v>
      </c>
      <c r="E229">
        <v>146.535094148588</v>
      </c>
    </row>
    <row r="230" spans="1:5">
      <c r="A230">
        <v>228</v>
      </c>
      <c r="B230">
        <v>9964.36322635305</v>
      </c>
      <c r="C230">
        <v>9964.36322635305</v>
      </c>
      <c r="D230">
        <v>1119.15591992389</v>
      </c>
      <c r="E230">
        <v>146.036207238251</v>
      </c>
    </row>
    <row r="231" spans="1:5">
      <c r="A231">
        <v>229</v>
      </c>
      <c r="B231">
        <v>9964.36322635305</v>
      </c>
      <c r="C231">
        <v>9964.36322635305</v>
      </c>
      <c r="D231">
        <v>1118.29242565023</v>
      </c>
      <c r="E231">
        <v>145.172712964591</v>
      </c>
    </row>
    <row r="232" spans="1:5">
      <c r="A232">
        <v>230</v>
      </c>
      <c r="B232">
        <v>9964.36322635305</v>
      </c>
      <c r="C232">
        <v>9964.36322635305</v>
      </c>
      <c r="D232">
        <v>1117.34057149937</v>
      </c>
      <c r="E232">
        <v>144.220858813731</v>
      </c>
    </row>
    <row r="233" spans="1:5">
      <c r="A233">
        <v>231</v>
      </c>
      <c r="B233">
        <v>9964.36322635305</v>
      </c>
      <c r="C233">
        <v>9964.36322635305</v>
      </c>
      <c r="D233">
        <v>1117.08862647277</v>
      </c>
      <c r="E233">
        <v>143.968913787134</v>
      </c>
    </row>
    <row r="234" spans="1:5">
      <c r="A234">
        <v>232</v>
      </c>
      <c r="B234">
        <v>9964.36322635305</v>
      </c>
      <c r="C234">
        <v>9964.36322635305</v>
      </c>
      <c r="D234">
        <v>1117.0879315171</v>
      </c>
      <c r="E234">
        <v>143.968218831462</v>
      </c>
    </row>
    <row r="235" spans="1:5">
      <c r="A235">
        <v>233</v>
      </c>
      <c r="B235">
        <v>9964.36322635305</v>
      </c>
      <c r="C235">
        <v>9964.36322635305</v>
      </c>
      <c r="D235">
        <v>1116.15015181534</v>
      </c>
      <c r="E235">
        <v>143.030439129702</v>
      </c>
    </row>
    <row r="236" spans="1:5">
      <c r="A236">
        <v>234</v>
      </c>
      <c r="B236">
        <v>9964.36322635305</v>
      </c>
      <c r="C236">
        <v>9964.36322635305</v>
      </c>
      <c r="D236">
        <v>1115.38343122849</v>
      </c>
      <c r="E236">
        <v>142.263718542851</v>
      </c>
    </row>
    <row r="237" spans="1:5">
      <c r="A237">
        <v>235</v>
      </c>
      <c r="B237">
        <v>9964.36322635305</v>
      </c>
      <c r="C237">
        <v>9964.36322635305</v>
      </c>
      <c r="D237">
        <v>1114.70442472429</v>
      </c>
      <c r="E237">
        <v>141.584712038654</v>
      </c>
    </row>
    <row r="238" spans="1:5">
      <c r="A238">
        <v>236</v>
      </c>
      <c r="B238">
        <v>9964.36322635305</v>
      </c>
      <c r="C238">
        <v>9964.36322635305</v>
      </c>
      <c r="D238">
        <v>1114.23827769331</v>
      </c>
      <c r="E238">
        <v>141.118565007669</v>
      </c>
    </row>
    <row r="239" spans="1:5">
      <c r="A239">
        <v>237</v>
      </c>
      <c r="B239">
        <v>9964.36322635305</v>
      </c>
      <c r="C239">
        <v>9964.36322635305</v>
      </c>
      <c r="D239">
        <v>1114.31968416826</v>
      </c>
      <c r="E239">
        <v>141.199971482619</v>
      </c>
    </row>
    <row r="240" spans="1:5">
      <c r="A240">
        <v>238</v>
      </c>
      <c r="B240">
        <v>9964.36322635305</v>
      </c>
      <c r="C240">
        <v>9964.36322635305</v>
      </c>
      <c r="D240">
        <v>1113.62198003854</v>
      </c>
      <c r="E240">
        <v>140.502267352903</v>
      </c>
    </row>
    <row r="241" spans="1:5">
      <c r="A241">
        <v>239</v>
      </c>
      <c r="B241">
        <v>9964.36322635305</v>
      </c>
      <c r="C241">
        <v>9964.36322635305</v>
      </c>
      <c r="D241">
        <v>1112.78526918444</v>
      </c>
      <c r="E241">
        <v>139.6655564988</v>
      </c>
    </row>
    <row r="242" spans="1:5">
      <c r="A242">
        <v>240</v>
      </c>
      <c r="B242">
        <v>9964.36322635305</v>
      </c>
      <c r="C242">
        <v>9964.36322635305</v>
      </c>
      <c r="D242">
        <v>1112.38847413003</v>
      </c>
      <c r="E242">
        <v>139.268761444394</v>
      </c>
    </row>
    <row r="243" spans="1:5">
      <c r="A243">
        <v>241</v>
      </c>
      <c r="B243">
        <v>9964.36322635305</v>
      </c>
      <c r="C243">
        <v>9964.36322635305</v>
      </c>
      <c r="D243">
        <v>1111.90423310678</v>
      </c>
      <c r="E243">
        <v>138.784520421144</v>
      </c>
    </row>
    <row r="244" spans="1:5">
      <c r="A244">
        <v>242</v>
      </c>
      <c r="B244">
        <v>9964.36322635305</v>
      </c>
      <c r="C244">
        <v>9964.36322635305</v>
      </c>
      <c r="D244">
        <v>1110.97961079631</v>
      </c>
      <c r="E244">
        <v>137.859898110674</v>
      </c>
    </row>
    <row r="245" spans="1:5">
      <c r="A245">
        <v>243</v>
      </c>
      <c r="B245">
        <v>9964.36322635305</v>
      </c>
      <c r="C245">
        <v>9964.36322635305</v>
      </c>
      <c r="D245">
        <v>1110.72340056473</v>
      </c>
      <c r="E245">
        <v>137.603687879088</v>
      </c>
    </row>
    <row r="246" spans="1:5">
      <c r="A246">
        <v>244</v>
      </c>
      <c r="B246">
        <v>9964.36322635305</v>
      </c>
      <c r="C246">
        <v>9964.36322635305</v>
      </c>
      <c r="D246">
        <v>1110.21289020805</v>
      </c>
      <c r="E246">
        <v>137.09317752241</v>
      </c>
    </row>
    <row r="247" spans="1:5">
      <c r="A247">
        <v>245</v>
      </c>
      <c r="B247">
        <v>9964.36322635305</v>
      </c>
      <c r="C247">
        <v>9964.36322635305</v>
      </c>
      <c r="D247">
        <v>1109.47009663543</v>
      </c>
      <c r="E247">
        <v>136.350383949791</v>
      </c>
    </row>
    <row r="248" spans="1:5">
      <c r="A248">
        <v>246</v>
      </c>
      <c r="B248">
        <v>9964.36322635305</v>
      </c>
      <c r="C248">
        <v>9964.36322635305</v>
      </c>
      <c r="D248">
        <v>1109.1701065262</v>
      </c>
      <c r="E248">
        <v>136.050393840562</v>
      </c>
    </row>
    <row r="249" spans="1:5">
      <c r="A249">
        <v>247</v>
      </c>
      <c r="B249">
        <v>9964.36322635305</v>
      </c>
      <c r="C249">
        <v>9964.36322635305</v>
      </c>
      <c r="D249">
        <v>1108.77721782513</v>
      </c>
      <c r="E249">
        <v>135.657505139492</v>
      </c>
    </row>
    <row r="250" spans="1:5">
      <c r="A250">
        <v>248</v>
      </c>
      <c r="B250">
        <v>9964.36322635305</v>
      </c>
      <c r="C250">
        <v>9964.36322635305</v>
      </c>
      <c r="D250">
        <v>1108.70321796638</v>
      </c>
      <c r="E250">
        <v>135.583505280739</v>
      </c>
    </row>
    <row r="251" spans="1:5">
      <c r="A251">
        <v>249</v>
      </c>
      <c r="B251">
        <v>9964.36322635305</v>
      </c>
      <c r="C251">
        <v>9964.36322635305</v>
      </c>
      <c r="D251">
        <v>1108.12215381225</v>
      </c>
      <c r="E251">
        <v>135.002441126606</v>
      </c>
    </row>
    <row r="252" spans="1:5">
      <c r="A252">
        <v>250</v>
      </c>
      <c r="B252">
        <v>9964.36322635305</v>
      </c>
      <c r="C252">
        <v>9964.36322635305</v>
      </c>
      <c r="D252">
        <v>1107.57425562377</v>
      </c>
      <c r="E252">
        <v>134.454542938134</v>
      </c>
    </row>
    <row r="253" spans="1:5">
      <c r="A253">
        <v>251</v>
      </c>
      <c r="B253">
        <v>9964.36322635305</v>
      </c>
      <c r="C253">
        <v>9964.36322635305</v>
      </c>
      <c r="D253">
        <v>1107.5930481022</v>
      </c>
      <c r="E253">
        <v>134.473335416555</v>
      </c>
    </row>
    <row r="254" spans="1:5">
      <c r="A254">
        <v>252</v>
      </c>
      <c r="B254">
        <v>9964.36322635305</v>
      </c>
      <c r="C254">
        <v>9964.36322635305</v>
      </c>
      <c r="D254">
        <v>1106.85468936969</v>
      </c>
      <c r="E254">
        <v>133.734976684049</v>
      </c>
    </row>
    <row r="255" spans="1:5">
      <c r="A255">
        <v>253</v>
      </c>
      <c r="B255">
        <v>9964.36322635305</v>
      </c>
      <c r="C255">
        <v>9964.36322635305</v>
      </c>
      <c r="D255">
        <v>1106.34562985031</v>
      </c>
      <c r="E255">
        <v>133.225917164674</v>
      </c>
    </row>
    <row r="256" spans="1:5">
      <c r="A256">
        <v>254</v>
      </c>
      <c r="B256">
        <v>9964.36322635305</v>
      </c>
      <c r="C256">
        <v>9964.36322635305</v>
      </c>
      <c r="D256">
        <v>1105.90947000534</v>
      </c>
      <c r="E256">
        <v>132.789757319706</v>
      </c>
    </row>
    <row r="257" spans="1:5">
      <c r="A257">
        <v>255</v>
      </c>
      <c r="B257">
        <v>9964.36322635305</v>
      </c>
      <c r="C257">
        <v>9964.36322635305</v>
      </c>
      <c r="D257">
        <v>1105.76717632033</v>
      </c>
      <c r="E257">
        <v>132.647463634687</v>
      </c>
    </row>
    <row r="258" spans="1:5">
      <c r="A258">
        <v>256</v>
      </c>
      <c r="B258">
        <v>9964.36322635305</v>
      </c>
      <c r="C258">
        <v>9964.36322635305</v>
      </c>
      <c r="D258">
        <v>1105.70268200805</v>
      </c>
      <c r="E258">
        <v>132.582969322408</v>
      </c>
    </row>
    <row r="259" spans="1:5">
      <c r="A259">
        <v>257</v>
      </c>
      <c r="B259">
        <v>9964.36322635305</v>
      </c>
      <c r="C259">
        <v>9964.36322635305</v>
      </c>
      <c r="D259">
        <v>1105.29746139419</v>
      </c>
      <c r="E259">
        <v>132.177748708557</v>
      </c>
    </row>
    <row r="260" spans="1:5">
      <c r="A260">
        <v>258</v>
      </c>
      <c r="B260">
        <v>9964.36322635305</v>
      </c>
      <c r="C260">
        <v>9964.36322635305</v>
      </c>
      <c r="D260">
        <v>1104.83688268983</v>
      </c>
      <c r="E260">
        <v>131.717170004191</v>
      </c>
    </row>
    <row r="261" spans="1:5">
      <c r="A261">
        <v>259</v>
      </c>
      <c r="B261">
        <v>9964.36322635305</v>
      </c>
      <c r="C261">
        <v>9964.36322635305</v>
      </c>
      <c r="D261">
        <v>1104.49493779342</v>
      </c>
      <c r="E261">
        <v>131.375225107783</v>
      </c>
    </row>
    <row r="262" spans="1:5">
      <c r="A262">
        <v>260</v>
      </c>
      <c r="B262">
        <v>9964.36322635305</v>
      </c>
      <c r="C262">
        <v>9964.36322635305</v>
      </c>
      <c r="D262">
        <v>1104.46009680315</v>
      </c>
      <c r="E262">
        <v>131.340384117509</v>
      </c>
    </row>
    <row r="263" spans="1:5">
      <c r="A263">
        <v>261</v>
      </c>
      <c r="B263">
        <v>9964.36322635305</v>
      </c>
      <c r="C263">
        <v>9964.36322635305</v>
      </c>
      <c r="D263">
        <v>1103.87924170984</v>
      </c>
      <c r="E263">
        <v>130.759529024204</v>
      </c>
    </row>
    <row r="264" spans="1:5">
      <c r="A264">
        <v>262</v>
      </c>
      <c r="B264">
        <v>9964.36322635305</v>
      </c>
      <c r="C264">
        <v>9964.36322635305</v>
      </c>
      <c r="D264">
        <v>1103.12893144222</v>
      </c>
      <c r="E264">
        <v>130.009218756585</v>
      </c>
    </row>
    <row r="265" spans="1:5">
      <c r="A265">
        <v>263</v>
      </c>
      <c r="B265">
        <v>9964.36322635305</v>
      </c>
      <c r="C265">
        <v>9964.36322635305</v>
      </c>
      <c r="D265">
        <v>1102.98019685376</v>
      </c>
      <c r="E265">
        <v>129.860484168122</v>
      </c>
    </row>
    <row r="266" spans="1:5">
      <c r="A266">
        <v>264</v>
      </c>
      <c r="B266">
        <v>9964.36322635305</v>
      </c>
      <c r="C266">
        <v>9964.36322635305</v>
      </c>
      <c r="D266">
        <v>1103.10083785323</v>
      </c>
      <c r="E266">
        <v>129.98112516759</v>
      </c>
    </row>
    <row r="267" spans="1:5">
      <c r="A267">
        <v>265</v>
      </c>
      <c r="B267">
        <v>9964.36322635305</v>
      </c>
      <c r="C267">
        <v>9964.36322635305</v>
      </c>
      <c r="D267">
        <v>1102.73536629314</v>
      </c>
      <c r="E267">
        <v>129.615653607497</v>
      </c>
    </row>
    <row r="268" spans="1:5">
      <c r="A268">
        <v>266</v>
      </c>
      <c r="B268">
        <v>9964.36322635305</v>
      </c>
      <c r="C268">
        <v>9964.36322635305</v>
      </c>
      <c r="D268">
        <v>1102.84843427091</v>
      </c>
      <c r="E268">
        <v>129.728721585272</v>
      </c>
    </row>
    <row r="269" spans="1:5">
      <c r="A269">
        <v>267</v>
      </c>
      <c r="B269">
        <v>9964.36322635305</v>
      </c>
      <c r="C269">
        <v>9964.36322635305</v>
      </c>
      <c r="D269">
        <v>1102.71540133383</v>
      </c>
      <c r="E269">
        <v>129.595688648195</v>
      </c>
    </row>
    <row r="270" spans="1:5">
      <c r="A270">
        <v>268</v>
      </c>
      <c r="B270">
        <v>9964.36322635305</v>
      </c>
      <c r="C270">
        <v>9964.36322635305</v>
      </c>
      <c r="D270">
        <v>1102.54739338696</v>
      </c>
      <c r="E270">
        <v>129.427680701321</v>
      </c>
    </row>
    <row r="271" spans="1:5">
      <c r="A271">
        <v>269</v>
      </c>
      <c r="B271">
        <v>9964.36322635305</v>
      </c>
      <c r="C271">
        <v>9964.36322635305</v>
      </c>
      <c r="D271">
        <v>1102.26518689241</v>
      </c>
      <c r="E271">
        <v>129.14547420677</v>
      </c>
    </row>
    <row r="272" spans="1:5">
      <c r="A272">
        <v>270</v>
      </c>
      <c r="B272">
        <v>9964.36322635305</v>
      </c>
      <c r="C272">
        <v>9964.36322635305</v>
      </c>
      <c r="D272">
        <v>1102.17841557098</v>
      </c>
      <c r="E272">
        <v>129.058702885338</v>
      </c>
    </row>
    <row r="273" spans="1:5">
      <c r="A273">
        <v>271</v>
      </c>
      <c r="B273">
        <v>9964.36322635305</v>
      </c>
      <c r="C273">
        <v>9964.36322635305</v>
      </c>
      <c r="D273">
        <v>1102.19269389834</v>
      </c>
      <c r="E273">
        <v>129.072981212703</v>
      </c>
    </row>
    <row r="274" spans="1:5">
      <c r="A274">
        <v>272</v>
      </c>
      <c r="B274">
        <v>9964.36322635305</v>
      </c>
      <c r="C274">
        <v>9964.36322635305</v>
      </c>
      <c r="D274">
        <v>1101.89152245769</v>
      </c>
      <c r="E274">
        <v>128.771809772047</v>
      </c>
    </row>
    <row r="275" spans="1:5">
      <c r="A275">
        <v>273</v>
      </c>
      <c r="B275">
        <v>9964.36322635305</v>
      </c>
      <c r="C275">
        <v>9964.36322635305</v>
      </c>
      <c r="D275">
        <v>1101.68788125749</v>
      </c>
      <c r="E275">
        <v>128.568168571849</v>
      </c>
    </row>
    <row r="276" spans="1:5">
      <c r="A276">
        <v>274</v>
      </c>
      <c r="B276">
        <v>9964.36322635305</v>
      </c>
      <c r="C276">
        <v>9964.36322635305</v>
      </c>
      <c r="D276">
        <v>1101.46225987741</v>
      </c>
      <c r="E276">
        <v>128.342547191773</v>
      </c>
    </row>
    <row r="277" spans="1:5">
      <c r="A277">
        <v>275</v>
      </c>
      <c r="B277">
        <v>9964.36322635305</v>
      </c>
      <c r="C277">
        <v>9964.36322635305</v>
      </c>
      <c r="D277">
        <v>1101.32510039062</v>
      </c>
      <c r="E277">
        <v>128.205387704985</v>
      </c>
    </row>
    <row r="278" spans="1:5">
      <c r="A278">
        <v>276</v>
      </c>
      <c r="B278">
        <v>9964.36322635305</v>
      </c>
      <c r="C278">
        <v>9964.36322635305</v>
      </c>
      <c r="D278">
        <v>1101.15374973227</v>
      </c>
      <c r="E278">
        <v>128.034037046634</v>
      </c>
    </row>
    <row r="279" spans="1:5">
      <c r="A279">
        <v>277</v>
      </c>
      <c r="B279">
        <v>9964.36322635305</v>
      </c>
      <c r="C279">
        <v>9964.36322635305</v>
      </c>
      <c r="D279">
        <v>1100.87063237169</v>
      </c>
      <c r="E279">
        <v>127.750919686054</v>
      </c>
    </row>
    <row r="280" spans="1:5">
      <c r="A280">
        <v>278</v>
      </c>
      <c r="B280">
        <v>9964.36322635305</v>
      </c>
      <c r="C280">
        <v>9964.36322635305</v>
      </c>
      <c r="D280">
        <v>1100.82733093754</v>
      </c>
      <c r="E280">
        <v>127.707618251902</v>
      </c>
    </row>
    <row r="281" spans="1:5">
      <c r="A281">
        <v>279</v>
      </c>
      <c r="B281">
        <v>9964.36322635305</v>
      </c>
      <c r="C281">
        <v>9964.36322635305</v>
      </c>
      <c r="D281">
        <v>1100.86776663517</v>
      </c>
      <c r="E281">
        <v>127.748053949526</v>
      </c>
    </row>
    <row r="282" spans="1:5">
      <c r="A282">
        <v>280</v>
      </c>
      <c r="B282">
        <v>9964.36322635305</v>
      </c>
      <c r="C282">
        <v>9964.36322635305</v>
      </c>
      <c r="D282">
        <v>1100.52637379078</v>
      </c>
      <c r="E282">
        <v>127.406661105142</v>
      </c>
    </row>
    <row r="283" spans="1:5">
      <c r="A283">
        <v>281</v>
      </c>
      <c r="B283">
        <v>9964.36322635305</v>
      </c>
      <c r="C283">
        <v>9964.36322635305</v>
      </c>
      <c r="D283">
        <v>1100.97359127123</v>
      </c>
      <c r="E283">
        <v>127.853878585592</v>
      </c>
    </row>
    <row r="284" spans="1:5">
      <c r="A284">
        <v>282</v>
      </c>
      <c r="B284">
        <v>9964.36322635305</v>
      </c>
      <c r="C284">
        <v>9964.36322635305</v>
      </c>
      <c r="D284">
        <v>1101.07999612528</v>
      </c>
      <c r="E284">
        <v>127.960283439638</v>
      </c>
    </row>
    <row r="285" spans="1:5">
      <c r="A285">
        <v>283</v>
      </c>
      <c r="B285">
        <v>9964.36322635305</v>
      </c>
      <c r="C285">
        <v>9964.36322635305</v>
      </c>
      <c r="D285">
        <v>1100.36568889246</v>
      </c>
      <c r="E285">
        <v>127.245976206816</v>
      </c>
    </row>
    <row r="286" spans="1:5">
      <c r="A286">
        <v>284</v>
      </c>
      <c r="B286">
        <v>9964.36322635305</v>
      </c>
      <c r="C286">
        <v>9964.36322635305</v>
      </c>
      <c r="D286">
        <v>1100.4828611689</v>
      </c>
      <c r="E286">
        <v>127.363148483262</v>
      </c>
    </row>
    <row r="287" spans="1:5">
      <c r="A287">
        <v>285</v>
      </c>
      <c r="B287">
        <v>9964.36322635305</v>
      </c>
      <c r="C287">
        <v>9964.36322635305</v>
      </c>
      <c r="D287">
        <v>1100.60323877034</v>
      </c>
      <c r="E287">
        <v>127.483526084706</v>
      </c>
    </row>
    <row r="288" spans="1:5">
      <c r="A288">
        <v>286</v>
      </c>
      <c r="B288">
        <v>9964.36322635305</v>
      </c>
      <c r="C288">
        <v>9964.36322635305</v>
      </c>
      <c r="D288">
        <v>1100.42528515113</v>
      </c>
      <c r="E288">
        <v>127.30557246549</v>
      </c>
    </row>
    <row r="289" spans="1:5">
      <c r="A289">
        <v>287</v>
      </c>
      <c r="B289">
        <v>9964.36322635305</v>
      </c>
      <c r="C289">
        <v>9964.36322635305</v>
      </c>
      <c r="D289">
        <v>1100.20136039363</v>
      </c>
      <c r="E289">
        <v>127.081647707989</v>
      </c>
    </row>
    <row r="290" spans="1:5">
      <c r="A290">
        <v>288</v>
      </c>
      <c r="B290">
        <v>9964.36322635305</v>
      </c>
      <c r="C290">
        <v>9964.36322635305</v>
      </c>
      <c r="D290">
        <v>1099.98987786473</v>
      </c>
      <c r="E290">
        <v>126.870165179087</v>
      </c>
    </row>
    <row r="291" spans="1:5">
      <c r="A291">
        <v>289</v>
      </c>
      <c r="B291">
        <v>9964.36322635305</v>
      </c>
      <c r="C291">
        <v>9964.36322635305</v>
      </c>
      <c r="D291">
        <v>1099.91553090883</v>
      </c>
      <c r="E291">
        <v>126.795818223193</v>
      </c>
    </row>
    <row r="292" spans="1:5">
      <c r="A292">
        <v>290</v>
      </c>
      <c r="B292">
        <v>9964.36322635305</v>
      </c>
      <c r="C292">
        <v>9964.36322635305</v>
      </c>
      <c r="D292">
        <v>1099.98995880512</v>
      </c>
      <c r="E292">
        <v>126.870246119479</v>
      </c>
    </row>
    <row r="293" spans="1:5">
      <c r="A293">
        <v>291</v>
      </c>
      <c r="B293">
        <v>9964.36322635305</v>
      </c>
      <c r="C293">
        <v>9964.36322635305</v>
      </c>
      <c r="D293">
        <v>1099.74797042057</v>
      </c>
      <c r="E293">
        <v>126.628257734935</v>
      </c>
    </row>
    <row r="294" spans="1:5">
      <c r="A294">
        <v>292</v>
      </c>
      <c r="B294">
        <v>9964.36322635305</v>
      </c>
      <c r="C294">
        <v>9964.36322635305</v>
      </c>
      <c r="D294">
        <v>1099.63718950568</v>
      </c>
      <c r="E294">
        <v>126.517476820039</v>
      </c>
    </row>
    <row r="295" spans="1:5">
      <c r="A295">
        <v>293</v>
      </c>
      <c r="B295">
        <v>9964.36322635305</v>
      </c>
      <c r="C295">
        <v>9964.36322635305</v>
      </c>
      <c r="D295">
        <v>1099.51293755081</v>
      </c>
      <c r="E295">
        <v>126.39322486517</v>
      </c>
    </row>
    <row r="296" spans="1:5">
      <c r="A296">
        <v>294</v>
      </c>
      <c r="B296">
        <v>9964.36322635305</v>
      </c>
      <c r="C296">
        <v>9964.36322635305</v>
      </c>
      <c r="D296">
        <v>1099.72941631481</v>
      </c>
      <c r="E296">
        <v>126.609703629174</v>
      </c>
    </row>
    <row r="297" spans="1:5">
      <c r="A297">
        <v>295</v>
      </c>
      <c r="B297">
        <v>9964.36322635305</v>
      </c>
      <c r="C297">
        <v>9964.36322635305</v>
      </c>
      <c r="D297">
        <v>1099.69741297028</v>
      </c>
      <c r="E297">
        <v>126.577700284638</v>
      </c>
    </row>
    <row r="298" spans="1:5">
      <c r="A298">
        <v>296</v>
      </c>
      <c r="B298">
        <v>9964.36322635305</v>
      </c>
      <c r="C298">
        <v>9964.36322635305</v>
      </c>
      <c r="D298">
        <v>1099.56692407532</v>
      </c>
      <c r="E298">
        <v>126.447211389682</v>
      </c>
    </row>
    <row r="299" spans="1:5">
      <c r="A299">
        <v>297</v>
      </c>
      <c r="B299">
        <v>9964.36322635305</v>
      </c>
      <c r="C299">
        <v>9964.36322635305</v>
      </c>
      <c r="D299">
        <v>1099.55168518169</v>
      </c>
      <c r="E299">
        <v>126.431972496046</v>
      </c>
    </row>
    <row r="300" spans="1:5">
      <c r="A300">
        <v>298</v>
      </c>
      <c r="B300">
        <v>9964.36322635305</v>
      </c>
      <c r="C300">
        <v>9964.36322635305</v>
      </c>
      <c r="D300">
        <v>1099.45804474763</v>
      </c>
      <c r="E300">
        <v>126.338332061992</v>
      </c>
    </row>
    <row r="301" spans="1:5">
      <c r="A301">
        <v>299</v>
      </c>
      <c r="B301">
        <v>9964.36322635305</v>
      </c>
      <c r="C301">
        <v>9964.36322635305</v>
      </c>
      <c r="D301">
        <v>1099.74138680689</v>
      </c>
      <c r="E301">
        <v>126.621674121255</v>
      </c>
    </row>
    <row r="302" spans="1:5">
      <c r="A302">
        <v>300</v>
      </c>
      <c r="B302">
        <v>9964.36322635305</v>
      </c>
      <c r="C302">
        <v>9964.36322635305</v>
      </c>
      <c r="D302">
        <v>1099.45676779913</v>
      </c>
      <c r="E302">
        <v>126.33705511349</v>
      </c>
    </row>
    <row r="303" spans="1:5">
      <c r="A303">
        <v>301</v>
      </c>
      <c r="B303">
        <v>9964.36322635305</v>
      </c>
      <c r="C303">
        <v>9964.36322635305</v>
      </c>
      <c r="D303">
        <v>1099.59750865334</v>
      </c>
      <c r="E303">
        <v>126.477795967705</v>
      </c>
    </row>
    <row r="304" spans="1:5">
      <c r="A304">
        <v>302</v>
      </c>
      <c r="B304">
        <v>9964.36322635305</v>
      </c>
      <c r="C304">
        <v>9964.36322635305</v>
      </c>
      <c r="D304">
        <v>1100.17375172747</v>
      </c>
      <c r="E304">
        <v>127.054039041829</v>
      </c>
    </row>
    <row r="305" spans="1:5">
      <c r="A305">
        <v>303</v>
      </c>
      <c r="B305">
        <v>9964.36322635305</v>
      </c>
      <c r="C305">
        <v>9964.36322635305</v>
      </c>
      <c r="D305">
        <v>1099.78353596681</v>
      </c>
      <c r="E305">
        <v>126.663823281173</v>
      </c>
    </row>
    <row r="306" spans="1:5">
      <c r="A306">
        <v>304</v>
      </c>
      <c r="B306">
        <v>9964.36322635305</v>
      </c>
      <c r="C306">
        <v>9964.36322635305</v>
      </c>
      <c r="D306">
        <v>1099.41840447885</v>
      </c>
      <c r="E306">
        <v>126.298691793207</v>
      </c>
    </row>
    <row r="307" spans="1:5">
      <c r="A307">
        <v>305</v>
      </c>
      <c r="B307">
        <v>9964.36322635305</v>
      </c>
      <c r="C307">
        <v>9964.36322635305</v>
      </c>
      <c r="D307">
        <v>1099.7167161669</v>
      </c>
      <c r="E307">
        <v>126.597003481258</v>
      </c>
    </row>
    <row r="308" spans="1:5">
      <c r="A308">
        <v>306</v>
      </c>
      <c r="B308">
        <v>9964.36322635305</v>
      </c>
      <c r="C308">
        <v>9964.36322635305</v>
      </c>
      <c r="D308">
        <v>1100.14108905042</v>
      </c>
      <c r="E308">
        <v>127.021376364781</v>
      </c>
    </row>
    <row r="309" spans="1:5">
      <c r="A309">
        <v>307</v>
      </c>
      <c r="B309">
        <v>9964.36322635305</v>
      </c>
      <c r="C309">
        <v>9964.36322635305</v>
      </c>
      <c r="D309">
        <v>1099.6150076476</v>
      </c>
      <c r="E309">
        <v>126.495294961957</v>
      </c>
    </row>
    <row r="310" spans="1:5">
      <c r="A310">
        <v>308</v>
      </c>
      <c r="B310">
        <v>9964.36322635305</v>
      </c>
      <c r="C310">
        <v>9964.36322635305</v>
      </c>
      <c r="D310">
        <v>1099.53743911068</v>
      </c>
      <c r="E310">
        <v>126.417726425037</v>
      </c>
    </row>
    <row r="311" spans="1:5">
      <c r="A311">
        <v>309</v>
      </c>
      <c r="B311">
        <v>9964.36322635305</v>
      </c>
      <c r="C311">
        <v>9964.36322635305</v>
      </c>
      <c r="D311">
        <v>1099.64789028072</v>
      </c>
      <c r="E311">
        <v>126.528177595081</v>
      </c>
    </row>
    <row r="312" spans="1:5">
      <c r="A312">
        <v>310</v>
      </c>
      <c r="B312">
        <v>9964.36322635305</v>
      </c>
      <c r="C312">
        <v>9964.36322635305</v>
      </c>
      <c r="D312">
        <v>1099.65467943774</v>
      </c>
      <c r="E312">
        <v>126.534966752098</v>
      </c>
    </row>
    <row r="313" spans="1:5">
      <c r="A313">
        <v>311</v>
      </c>
      <c r="B313">
        <v>9964.36322635305</v>
      </c>
      <c r="C313">
        <v>9964.36322635305</v>
      </c>
      <c r="D313">
        <v>1099.79203089567</v>
      </c>
      <c r="E313">
        <v>126.672318210034</v>
      </c>
    </row>
    <row r="314" spans="1:5">
      <c r="A314">
        <v>312</v>
      </c>
      <c r="B314">
        <v>9964.36322635305</v>
      </c>
      <c r="C314">
        <v>9964.36322635305</v>
      </c>
      <c r="D314">
        <v>1099.47114368582</v>
      </c>
      <c r="E314">
        <v>126.351431000182</v>
      </c>
    </row>
    <row r="315" spans="1:5">
      <c r="A315">
        <v>313</v>
      </c>
      <c r="B315">
        <v>9964.36322635305</v>
      </c>
      <c r="C315">
        <v>9964.36322635305</v>
      </c>
      <c r="D315">
        <v>1099.75715698661</v>
      </c>
      <c r="E315">
        <v>126.637444300967</v>
      </c>
    </row>
    <row r="316" spans="1:5">
      <c r="A316">
        <v>314</v>
      </c>
      <c r="B316">
        <v>9964.36322635305</v>
      </c>
      <c r="C316">
        <v>9964.36322635305</v>
      </c>
      <c r="D316">
        <v>1099.14368050384</v>
      </c>
      <c r="E316">
        <v>126.023967818203</v>
      </c>
    </row>
    <row r="317" spans="1:5">
      <c r="A317">
        <v>315</v>
      </c>
      <c r="B317">
        <v>9964.36322635305</v>
      </c>
      <c r="C317">
        <v>9964.36322635305</v>
      </c>
      <c r="D317">
        <v>1099.48144090381</v>
      </c>
      <c r="E317">
        <v>126.361728218171</v>
      </c>
    </row>
    <row r="318" spans="1:5">
      <c r="A318">
        <v>316</v>
      </c>
      <c r="B318">
        <v>9964.36322635305</v>
      </c>
      <c r="C318">
        <v>9964.36322635305</v>
      </c>
      <c r="D318">
        <v>1099.63838015428</v>
      </c>
      <c r="E318">
        <v>126.518667468645</v>
      </c>
    </row>
    <row r="319" spans="1:5">
      <c r="A319">
        <v>317</v>
      </c>
      <c r="B319">
        <v>9964.36322635305</v>
      </c>
      <c r="C319">
        <v>9964.36322635305</v>
      </c>
      <c r="D319">
        <v>1099.47172357763</v>
      </c>
      <c r="E319">
        <v>126.352010891994</v>
      </c>
    </row>
    <row r="320" spans="1:5">
      <c r="A320">
        <v>318</v>
      </c>
      <c r="B320">
        <v>9964.36322635305</v>
      </c>
      <c r="C320">
        <v>9964.36322635305</v>
      </c>
      <c r="D320">
        <v>1099.47728448234</v>
      </c>
      <c r="E320">
        <v>126.357571796702</v>
      </c>
    </row>
    <row r="321" spans="1:5">
      <c r="A321">
        <v>319</v>
      </c>
      <c r="B321">
        <v>9964.36322635305</v>
      </c>
      <c r="C321">
        <v>9964.36322635305</v>
      </c>
      <c r="D321">
        <v>1099.5285074837</v>
      </c>
      <c r="E321">
        <v>126.408794798059</v>
      </c>
    </row>
    <row r="322" spans="1:5">
      <c r="A322">
        <v>320</v>
      </c>
      <c r="B322">
        <v>9964.36322635305</v>
      </c>
      <c r="C322">
        <v>9964.36322635305</v>
      </c>
      <c r="D322">
        <v>1099.4469060458</v>
      </c>
      <c r="E322">
        <v>126.327193360157</v>
      </c>
    </row>
    <row r="323" spans="1:5">
      <c r="A323">
        <v>321</v>
      </c>
      <c r="B323">
        <v>9964.36322635305</v>
      </c>
      <c r="C323">
        <v>9964.36322635305</v>
      </c>
      <c r="D323">
        <v>1099.67415526161</v>
      </c>
      <c r="E323">
        <v>126.554442575973</v>
      </c>
    </row>
    <row r="324" spans="1:5">
      <c r="A324">
        <v>322</v>
      </c>
      <c r="B324">
        <v>9964.36322635305</v>
      </c>
      <c r="C324">
        <v>9964.36322635305</v>
      </c>
      <c r="D324">
        <v>1099.73983452995</v>
      </c>
      <c r="E324">
        <v>126.620121844309</v>
      </c>
    </row>
    <row r="325" spans="1:5">
      <c r="A325">
        <v>323</v>
      </c>
      <c r="B325">
        <v>9964.36322635305</v>
      </c>
      <c r="C325">
        <v>9964.36322635305</v>
      </c>
      <c r="D325">
        <v>1099.73118972039</v>
      </c>
      <c r="E325">
        <v>126.611477034751</v>
      </c>
    </row>
    <row r="326" spans="1:5">
      <c r="A326">
        <v>324</v>
      </c>
      <c r="B326">
        <v>9964.36322635305</v>
      </c>
      <c r="C326">
        <v>9964.36322635305</v>
      </c>
      <c r="D326">
        <v>1099.69675864017</v>
      </c>
      <c r="E326">
        <v>126.577045954533</v>
      </c>
    </row>
    <row r="327" spans="1:5">
      <c r="A327">
        <v>325</v>
      </c>
      <c r="B327">
        <v>9964.36322635305</v>
      </c>
      <c r="C327">
        <v>9964.36322635305</v>
      </c>
      <c r="D327">
        <v>1099.51218656238</v>
      </c>
      <c r="E327">
        <v>126.392473876741</v>
      </c>
    </row>
    <row r="328" spans="1:5">
      <c r="A328">
        <v>326</v>
      </c>
      <c r="B328">
        <v>9964.36322635305</v>
      </c>
      <c r="C328">
        <v>9964.36322635305</v>
      </c>
      <c r="D328">
        <v>1099.44352696125</v>
      </c>
      <c r="E328">
        <v>126.323814275613</v>
      </c>
    </row>
    <row r="329" spans="1:5">
      <c r="A329">
        <v>327</v>
      </c>
      <c r="B329">
        <v>9964.36322635305</v>
      </c>
      <c r="C329">
        <v>9964.36322635305</v>
      </c>
      <c r="D329">
        <v>1099.52142171911</v>
      </c>
      <c r="E329">
        <v>126.401709033475</v>
      </c>
    </row>
    <row r="330" spans="1:5">
      <c r="A330">
        <v>328</v>
      </c>
      <c r="B330">
        <v>9964.36322635305</v>
      </c>
      <c r="C330">
        <v>9964.36322635305</v>
      </c>
      <c r="D330">
        <v>1099.2304234876</v>
      </c>
      <c r="E330">
        <v>126.110710801965</v>
      </c>
    </row>
    <row r="331" spans="1:5">
      <c r="A331">
        <v>329</v>
      </c>
      <c r="B331">
        <v>9964.36322635305</v>
      </c>
      <c r="C331">
        <v>9964.36322635305</v>
      </c>
      <c r="D331">
        <v>1099.45674523562</v>
      </c>
      <c r="E331">
        <v>126.337032549982</v>
      </c>
    </row>
    <row r="332" spans="1:5">
      <c r="A332">
        <v>330</v>
      </c>
      <c r="B332">
        <v>9964.36322635305</v>
      </c>
      <c r="C332">
        <v>9964.36322635305</v>
      </c>
      <c r="D332">
        <v>1099.47562026474</v>
      </c>
      <c r="E332">
        <v>126.355907579105</v>
      </c>
    </row>
    <row r="333" spans="1:5">
      <c r="A333">
        <v>331</v>
      </c>
      <c r="B333">
        <v>9964.36322635305</v>
      </c>
      <c r="C333">
        <v>9964.36322635305</v>
      </c>
      <c r="D333">
        <v>1099.39886885049</v>
      </c>
      <c r="E333">
        <v>126.279156164851</v>
      </c>
    </row>
    <row r="334" spans="1:5">
      <c r="A334">
        <v>332</v>
      </c>
      <c r="B334">
        <v>9964.36322635305</v>
      </c>
      <c r="C334">
        <v>9964.36322635305</v>
      </c>
      <c r="D334">
        <v>1099.48781005293</v>
      </c>
      <c r="E334">
        <v>126.368097367295</v>
      </c>
    </row>
    <row r="335" spans="1:5">
      <c r="A335">
        <v>333</v>
      </c>
      <c r="B335">
        <v>9964.36322635305</v>
      </c>
      <c r="C335">
        <v>9964.36322635305</v>
      </c>
      <c r="D335">
        <v>1099.53589011678</v>
      </c>
      <c r="E335">
        <v>126.416177431139</v>
      </c>
    </row>
    <row r="336" spans="1:5">
      <c r="A336">
        <v>334</v>
      </c>
      <c r="B336">
        <v>9964.36322635305</v>
      </c>
      <c r="C336">
        <v>9964.36322635305</v>
      </c>
      <c r="D336">
        <v>1099.51598031726</v>
      </c>
      <c r="E336">
        <v>126.396267631622</v>
      </c>
    </row>
    <row r="337" spans="1:5">
      <c r="A337">
        <v>335</v>
      </c>
      <c r="B337">
        <v>9964.36322635305</v>
      </c>
      <c r="C337">
        <v>9964.36322635305</v>
      </c>
      <c r="D337">
        <v>1099.44886377615</v>
      </c>
      <c r="E337">
        <v>126.329151090506</v>
      </c>
    </row>
    <row r="338" spans="1:5">
      <c r="A338">
        <v>336</v>
      </c>
      <c r="B338">
        <v>9964.36322635305</v>
      </c>
      <c r="C338">
        <v>9964.36322635305</v>
      </c>
      <c r="D338">
        <v>1099.51117776896</v>
      </c>
      <c r="E338">
        <v>126.391465083326</v>
      </c>
    </row>
    <row r="339" spans="1:5">
      <c r="A339">
        <v>337</v>
      </c>
      <c r="B339">
        <v>9964.36322635305</v>
      </c>
      <c r="C339">
        <v>9964.36322635305</v>
      </c>
      <c r="D339">
        <v>1099.48562226944</v>
      </c>
      <c r="E339">
        <v>126.365909583802</v>
      </c>
    </row>
    <row r="340" spans="1:5">
      <c r="A340">
        <v>338</v>
      </c>
      <c r="B340">
        <v>9964.36322635305</v>
      </c>
      <c r="C340">
        <v>9964.36322635305</v>
      </c>
      <c r="D340">
        <v>1099.4983720904</v>
      </c>
      <c r="E340">
        <v>126.378659404759</v>
      </c>
    </row>
    <row r="341" spans="1:5">
      <c r="A341">
        <v>339</v>
      </c>
      <c r="B341">
        <v>9964.36322635305</v>
      </c>
      <c r="C341">
        <v>9964.36322635305</v>
      </c>
      <c r="D341">
        <v>1099.51206705722</v>
      </c>
      <c r="E341">
        <v>126.39235437158</v>
      </c>
    </row>
    <row r="342" spans="1:5">
      <c r="A342">
        <v>340</v>
      </c>
      <c r="B342">
        <v>9964.36322635305</v>
      </c>
      <c r="C342">
        <v>9964.36322635305</v>
      </c>
      <c r="D342">
        <v>1099.24646040019</v>
      </c>
      <c r="E342">
        <v>126.12674771455</v>
      </c>
    </row>
    <row r="343" spans="1:5">
      <c r="A343">
        <v>341</v>
      </c>
      <c r="B343">
        <v>9964.36322635305</v>
      </c>
      <c r="C343">
        <v>9964.36322635305</v>
      </c>
      <c r="D343">
        <v>1099.55112875594</v>
      </c>
      <c r="E343">
        <v>126.431416070305</v>
      </c>
    </row>
    <row r="344" spans="1:5">
      <c r="A344">
        <v>342</v>
      </c>
      <c r="B344">
        <v>9964.36322635305</v>
      </c>
      <c r="C344">
        <v>9964.36322635305</v>
      </c>
      <c r="D344">
        <v>1099.61496013506</v>
      </c>
      <c r="E344">
        <v>126.495247449424</v>
      </c>
    </row>
    <row r="345" spans="1:5">
      <c r="A345">
        <v>343</v>
      </c>
      <c r="B345">
        <v>9964.36322635305</v>
      </c>
      <c r="C345">
        <v>9964.36322635305</v>
      </c>
      <c r="D345">
        <v>1099.40413720664</v>
      </c>
      <c r="E345">
        <v>126.284424520996</v>
      </c>
    </row>
    <row r="346" spans="1:5">
      <c r="A346">
        <v>344</v>
      </c>
      <c r="B346">
        <v>9964.36322635305</v>
      </c>
      <c r="C346">
        <v>9964.36322635305</v>
      </c>
      <c r="D346">
        <v>1099.62515773265</v>
      </c>
      <c r="E346">
        <v>126.505445047007</v>
      </c>
    </row>
    <row r="347" spans="1:5">
      <c r="A347">
        <v>345</v>
      </c>
      <c r="B347">
        <v>9964.36322635305</v>
      </c>
      <c r="C347">
        <v>9964.36322635305</v>
      </c>
      <c r="D347">
        <v>1099.53071062476</v>
      </c>
      <c r="E347">
        <v>126.410997939126</v>
      </c>
    </row>
    <row r="348" spans="1:5">
      <c r="A348">
        <v>346</v>
      </c>
      <c r="B348">
        <v>9964.36322635305</v>
      </c>
      <c r="C348">
        <v>9964.36322635305</v>
      </c>
      <c r="D348">
        <v>1099.61898746209</v>
      </c>
      <c r="E348">
        <v>126.499274776452</v>
      </c>
    </row>
    <row r="349" spans="1:5">
      <c r="A349">
        <v>347</v>
      </c>
      <c r="B349">
        <v>9964.36322635305</v>
      </c>
      <c r="C349">
        <v>9964.36322635305</v>
      </c>
      <c r="D349">
        <v>1099.52289203817</v>
      </c>
      <c r="E349">
        <v>126.403179352532</v>
      </c>
    </row>
    <row r="350" spans="1:5">
      <c r="A350">
        <v>348</v>
      </c>
      <c r="B350">
        <v>9964.36322635305</v>
      </c>
      <c r="C350">
        <v>9964.36322635305</v>
      </c>
      <c r="D350">
        <v>1099.47099180292</v>
      </c>
      <c r="E350">
        <v>126.35127911728</v>
      </c>
    </row>
    <row r="351" spans="1:5">
      <c r="A351">
        <v>349</v>
      </c>
      <c r="B351">
        <v>9964.36322635305</v>
      </c>
      <c r="C351">
        <v>9964.36322635305</v>
      </c>
      <c r="D351">
        <v>1099.45335807712</v>
      </c>
      <c r="E351">
        <v>126.333645391482</v>
      </c>
    </row>
    <row r="352" spans="1:5">
      <c r="A352">
        <v>350</v>
      </c>
      <c r="B352">
        <v>9964.36322635305</v>
      </c>
      <c r="C352">
        <v>9964.36322635305</v>
      </c>
      <c r="D352">
        <v>1099.41757092499</v>
      </c>
      <c r="E352">
        <v>126.297858239355</v>
      </c>
    </row>
    <row r="353" spans="1:5">
      <c r="A353">
        <v>351</v>
      </c>
      <c r="B353">
        <v>9964.36322635305</v>
      </c>
      <c r="C353">
        <v>9964.36322635305</v>
      </c>
      <c r="D353">
        <v>1099.57528975836</v>
      </c>
      <c r="E353">
        <v>126.455577072717</v>
      </c>
    </row>
    <row r="354" spans="1:5">
      <c r="A354">
        <v>352</v>
      </c>
      <c r="B354">
        <v>9964.36322635305</v>
      </c>
      <c r="C354">
        <v>9964.36322635305</v>
      </c>
      <c r="D354">
        <v>1099.43506880373</v>
      </c>
      <c r="E354">
        <v>126.31535611809</v>
      </c>
    </row>
    <row r="355" spans="1:5">
      <c r="A355">
        <v>353</v>
      </c>
      <c r="B355">
        <v>9964.36322635305</v>
      </c>
      <c r="C355">
        <v>9964.36322635305</v>
      </c>
      <c r="D355">
        <v>1099.38022368035</v>
      </c>
      <c r="E355">
        <v>126.260510994714</v>
      </c>
    </row>
    <row r="356" spans="1:5">
      <c r="A356">
        <v>354</v>
      </c>
      <c r="B356">
        <v>9964.36322635305</v>
      </c>
      <c r="C356">
        <v>9964.36322635305</v>
      </c>
      <c r="D356">
        <v>1099.42497258401</v>
      </c>
      <c r="E356">
        <v>126.305259898374</v>
      </c>
    </row>
    <row r="357" spans="1:5">
      <c r="A357">
        <v>355</v>
      </c>
      <c r="B357">
        <v>9964.36322635305</v>
      </c>
      <c r="C357">
        <v>9964.36322635305</v>
      </c>
      <c r="D357">
        <v>1099.2836893948</v>
      </c>
      <c r="E357">
        <v>126.163976709165</v>
      </c>
    </row>
    <row r="358" spans="1:5">
      <c r="A358">
        <v>356</v>
      </c>
      <c r="B358">
        <v>9964.36322635305</v>
      </c>
      <c r="C358">
        <v>9964.36322635305</v>
      </c>
      <c r="D358">
        <v>1099.44039587708</v>
      </c>
      <c r="E358">
        <v>126.320683191442</v>
      </c>
    </row>
    <row r="359" spans="1:5">
      <c r="A359">
        <v>357</v>
      </c>
      <c r="B359">
        <v>9964.36322635305</v>
      </c>
      <c r="C359">
        <v>9964.36322635305</v>
      </c>
      <c r="D359">
        <v>1099.4384856233</v>
      </c>
      <c r="E359">
        <v>126.318772937665</v>
      </c>
    </row>
    <row r="360" spans="1:5">
      <c r="A360">
        <v>358</v>
      </c>
      <c r="B360">
        <v>9964.36322635305</v>
      </c>
      <c r="C360">
        <v>9964.36322635305</v>
      </c>
      <c r="D360">
        <v>1099.43659633088</v>
      </c>
      <c r="E360">
        <v>126.316883645242</v>
      </c>
    </row>
    <row r="361" spans="1:5">
      <c r="A361">
        <v>359</v>
      </c>
      <c r="B361">
        <v>9964.36322635305</v>
      </c>
      <c r="C361">
        <v>9964.36322635305</v>
      </c>
      <c r="D361">
        <v>1099.50029047121</v>
      </c>
      <c r="E361">
        <v>126.380577785572</v>
      </c>
    </row>
    <row r="362" spans="1:5">
      <c r="A362">
        <v>360</v>
      </c>
      <c r="B362">
        <v>9964.36322635305</v>
      </c>
      <c r="C362">
        <v>9964.36322635305</v>
      </c>
      <c r="D362">
        <v>1099.49825709063</v>
      </c>
      <c r="E362">
        <v>126.37854440499</v>
      </c>
    </row>
    <row r="363" spans="1:5">
      <c r="A363">
        <v>361</v>
      </c>
      <c r="B363">
        <v>9964.36322635305</v>
      </c>
      <c r="C363">
        <v>9964.36322635305</v>
      </c>
      <c r="D363">
        <v>1099.50090112333</v>
      </c>
      <c r="E363">
        <v>126.381188437694</v>
      </c>
    </row>
    <row r="364" spans="1:5">
      <c r="A364">
        <v>362</v>
      </c>
      <c r="B364">
        <v>9964.36322635305</v>
      </c>
      <c r="C364">
        <v>9964.36322635305</v>
      </c>
      <c r="D364">
        <v>1099.51833732446</v>
      </c>
      <c r="E364">
        <v>126.398624638817</v>
      </c>
    </row>
    <row r="365" spans="1:5">
      <c r="A365">
        <v>363</v>
      </c>
      <c r="B365">
        <v>9964.36322635305</v>
      </c>
      <c r="C365">
        <v>9964.36322635305</v>
      </c>
      <c r="D365">
        <v>1099.50904699499</v>
      </c>
      <c r="E365">
        <v>126.389334309354</v>
      </c>
    </row>
    <row r="366" spans="1:5">
      <c r="A366">
        <v>364</v>
      </c>
      <c r="B366">
        <v>9964.36322635305</v>
      </c>
      <c r="C366">
        <v>9964.36322635305</v>
      </c>
      <c r="D366">
        <v>1099.53565308475</v>
      </c>
      <c r="E366">
        <v>126.41594039911</v>
      </c>
    </row>
    <row r="367" spans="1:5">
      <c r="A367">
        <v>365</v>
      </c>
      <c r="B367">
        <v>9964.36322635305</v>
      </c>
      <c r="C367">
        <v>9964.36322635305</v>
      </c>
      <c r="D367">
        <v>1099.43693798883</v>
      </c>
      <c r="E367">
        <v>126.317225303187</v>
      </c>
    </row>
    <row r="368" spans="1:5">
      <c r="A368">
        <v>366</v>
      </c>
      <c r="B368">
        <v>9964.36322635305</v>
      </c>
      <c r="C368">
        <v>9964.36322635305</v>
      </c>
      <c r="D368">
        <v>1099.50368536853</v>
      </c>
      <c r="E368">
        <v>126.383972682889</v>
      </c>
    </row>
    <row r="369" spans="1:5">
      <c r="A369">
        <v>367</v>
      </c>
      <c r="B369">
        <v>9964.36322635305</v>
      </c>
      <c r="C369">
        <v>9964.36322635305</v>
      </c>
      <c r="D369">
        <v>1099.44010328818</v>
      </c>
      <c r="E369">
        <v>126.320390602544</v>
      </c>
    </row>
    <row r="370" spans="1:5">
      <c r="A370">
        <v>368</v>
      </c>
      <c r="B370">
        <v>9964.36322635305</v>
      </c>
      <c r="C370">
        <v>9964.36322635305</v>
      </c>
      <c r="D370">
        <v>1099.37030622967</v>
      </c>
      <c r="E370">
        <v>126.250593544026</v>
      </c>
    </row>
    <row r="371" spans="1:5">
      <c r="A371">
        <v>369</v>
      </c>
      <c r="B371">
        <v>9964.36322635305</v>
      </c>
      <c r="C371">
        <v>9964.36322635305</v>
      </c>
      <c r="D371">
        <v>1099.33253723131</v>
      </c>
      <c r="E371">
        <v>126.212824545667</v>
      </c>
    </row>
    <row r="372" spans="1:5">
      <c r="A372">
        <v>370</v>
      </c>
      <c r="B372">
        <v>9964.36322635305</v>
      </c>
      <c r="C372">
        <v>9964.36322635305</v>
      </c>
      <c r="D372">
        <v>1099.30253890085</v>
      </c>
      <c r="E372">
        <v>126.182826215206</v>
      </c>
    </row>
    <row r="373" spans="1:5">
      <c r="A373">
        <v>371</v>
      </c>
      <c r="B373">
        <v>9964.36322635305</v>
      </c>
      <c r="C373">
        <v>9964.36322635305</v>
      </c>
      <c r="D373">
        <v>1099.41792286472</v>
      </c>
      <c r="E373">
        <v>126.298210179078</v>
      </c>
    </row>
    <row r="374" spans="1:5">
      <c r="A374">
        <v>372</v>
      </c>
      <c r="B374">
        <v>9964.36322635305</v>
      </c>
      <c r="C374">
        <v>9964.36322635305</v>
      </c>
      <c r="D374">
        <v>1099.24155289004</v>
      </c>
      <c r="E374">
        <v>126.121840204398</v>
      </c>
    </row>
    <row r="375" spans="1:5">
      <c r="A375">
        <v>373</v>
      </c>
      <c r="B375">
        <v>9964.36322635305</v>
      </c>
      <c r="C375">
        <v>9964.36322635305</v>
      </c>
      <c r="D375">
        <v>1099.39529773558</v>
      </c>
      <c r="E375">
        <v>126.275585049944</v>
      </c>
    </row>
    <row r="376" spans="1:5">
      <c r="A376">
        <v>374</v>
      </c>
      <c r="B376">
        <v>9964.36322635305</v>
      </c>
      <c r="C376">
        <v>9964.36322635305</v>
      </c>
      <c r="D376">
        <v>1099.31893186395</v>
      </c>
      <c r="E376">
        <v>126.199219178309</v>
      </c>
    </row>
    <row r="377" spans="1:5">
      <c r="A377">
        <v>375</v>
      </c>
      <c r="B377">
        <v>9964.36322635305</v>
      </c>
      <c r="C377">
        <v>9964.36322635305</v>
      </c>
      <c r="D377">
        <v>1099.37634778577</v>
      </c>
      <c r="E377">
        <v>126.256635100131</v>
      </c>
    </row>
    <row r="378" spans="1:5">
      <c r="A378">
        <v>376</v>
      </c>
      <c r="B378">
        <v>9964.36322635305</v>
      </c>
      <c r="C378">
        <v>9964.36322635305</v>
      </c>
      <c r="D378">
        <v>1099.44591005225</v>
      </c>
      <c r="E378">
        <v>126.326197366612</v>
      </c>
    </row>
    <row r="379" spans="1:5">
      <c r="A379">
        <v>377</v>
      </c>
      <c r="B379">
        <v>9964.36322635305</v>
      </c>
      <c r="C379">
        <v>9964.36322635305</v>
      </c>
      <c r="D379">
        <v>1099.3900049436</v>
      </c>
      <c r="E379">
        <v>126.270292257957</v>
      </c>
    </row>
    <row r="380" spans="1:5">
      <c r="A380">
        <v>378</v>
      </c>
      <c r="B380">
        <v>9964.36322635305</v>
      </c>
      <c r="C380">
        <v>9964.36322635305</v>
      </c>
      <c r="D380">
        <v>1099.40157365447</v>
      </c>
      <c r="E380">
        <v>126.281860968831</v>
      </c>
    </row>
    <row r="381" spans="1:5">
      <c r="A381">
        <v>379</v>
      </c>
      <c r="B381">
        <v>9964.36322635305</v>
      </c>
      <c r="C381">
        <v>9964.36322635305</v>
      </c>
      <c r="D381">
        <v>1099.38562519883</v>
      </c>
      <c r="E381">
        <v>126.265912513189</v>
      </c>
    </row>
    <row r="382" spans="1:5">
      <c r="A382">
        <v>380</v>
      </c>
      <c r="B382">
        <v>9964.36322635305</v>
      </c>
      <c r="C382">
        <v>9964.36322635305</v>
      </c>
      <c r="D382">
        <v>1099.4003543875</v>
      </c>
      <c r="E382">
        <v>126.280641701859</v>
      </c>
    </row>
    <row r="383" spans="1:5">
      <c r="A383">
        <v>381</v>
      </c>
      <c r="B383">
        <v>9964.36322635305</v>
      </c>
      <c r="C383">
        <v>9964.36322635305</v>
      </c>
      <c r="D383">
        <v>1099.37254438003</v>
      </c>
      <c r="E383">
        <v>126.252831694388</v>
      </c>
    </row>
    <row r="384" spans="1:5">
      <c r="A384">
        <v>382</v>
      </c>
      <c r="B384">
        <v>9964.36322635305</v>
      </c>
      <c r="C384">
        <v>9964.36322635305</v>
      </c>
      <c r="D384">
        <v>1099.39643466992</v>
      </c>
      <c r="E384">
        <v>126.276721984279</v>
      </c>
    </row>
    <row r="385" spans="1:5">
      <c r="A385">
        <v>383</v>
      </c>
      <c r="B385">
        <v>9964.36322635305</v>
      </c>
      <c r="C385">
        <v>9964.36322635305</v>
      </c>
      <c r="D385">
        <v>1099.39335176164</v>
      </c>
      <c r="E385">
        <v>126.273639075998</v>
      </c>
    </row>
    <row r="386" spans="1:5">
      <c r="A386">
        <v>384</v>
      </c>
      <c r="B386">
        <v>9964.36322635305</v>
      </c>
      <c r="C386">
        <v>9964.36322635305</v>
      </c>
      <c r="D386">
        <v>1099.3773114801</v>
      </c>
      <c r="E386">
        <v>126.257598794465</v>
      </c>
    </row>
    <row r="387" spans="1:5">
      <c r="A387">
        <v>385</v>
      </c>
      <c r="B387">
        <v>9964.36322635305</v>
      </c>
      <c r="C387">
        <v>9964.36322635305</v>
      </c>
      <c r="D387">
        <v>1099.38622781278</v>
      </c>
      <c r="E387">
        <v>126.266515127144</v>
      </c>
    </row>
    <row r="388" spans="1:5">
      <c r="A388">
        <v>386</v>
      </c>
      <c r="B388">
        <v>9964.36322635305</v>
      </c>
      <c r="C388">
        <v>9964.36322635305</v>
      </c>
      <c r="D388">
        <v>1099.42187166298</v>
      </c>
      <c r="E388">
        <v>126.302158977343</v>
      </c>
    </row>
    <row r="389" spans="1:5">
      <c r="A389">
        <v>387</v>
      </c>
      <c r="B389">
        <v>9964.36322635305</v>
      </c>
      <c r="C389">
        <v>9964.36322635305</v>
      </c>
      <c r="D389">
        <v>1099.43275185273</v>
      </c>
      <c r="E389">
        <v>126.313039167089</v>
      </c>
    </row>
    <row r="390" spans="1:5">
      <c r="A390">
        <v>388</v>
      </c>
      <c r="B390">
        <v>9964.36322635305</v>
      </c>
      <c r="C390">
        <v>9964.36322635305</v>
      </c>
      <c r="D390">
        <v>1099.44451143536</v>
      </c>
      <c r="E390">
        <v>126.324798749722</v>
      </c>
    </row>
    <row r="391" spans="1:5">
      <c r="A391">
        <v>389</v>
      </c>
      <c r="B391">
        <v>9964.36322635305</v>
      </c>
      <c r="C391">
        <v>9964.36322635305</v>
      </c>
      <c r="D391">
        <v>1099.4255174635</v>
      </c>
      <c r="E391">
        <v>126.305804777859</v>
      </c>
    </row>
    <row r="392" spans="1:5">
      <c r="A392">
        <v>390</v>
      </c>
      <c r="B392">
        <v>9964.36322635305</v>
      </c>
      <c r="C392">
        <v>9964.36322635305</v>
      </c>
      <c r="D392">
        <v>1099.41232131888</v>
      </c>
      <c r="E392">
        <v>126.292608633239</v>
      </c>
    </row>
    <row r="393" spans="1:5">
      <c r="A393">
        <v>391</v>
      </c>
      <c r="B393">
        <v>9964.36322635305</v>
      </c>
      <c r="C393">
        <v>9964.36322635305</v>
      </c>
      <c r="D393">
        <v>1099.35162586372</v>
      </c>
      <c r="E393">
        <v>126.231913178083</v>
      </c>
    </row>
    <row r="394" spans="1:5">
      <c r="A394">
        <v>392</v>
      </c>
      <c r="B394">
        <v>9964.36322635305</v>
      </c>
      <c r="C394">
        <v>9964.36322635305</v>
      </c>
      <c r="D394">
        <v>1099.35915480517</v>
      </c>
      <c r="E394">
        <v>126.239442119534</v>
      </c>
    </row>
    <row r="395" spans="1:5">
      <c r="A395">
        <v>393</v>
      </c>
      <c r="B395">
        <v>9964.36322635305</v>
      </c>
      <c r="C395">
        <v>9964.36322635305</v>
      </c>
      <c r="D395">
        <v>1099.38590931661</v>
      </c>
      <c r="E395">
        <v>126.266196630973</v>
      </c>
    </row>
    <row r="396" spans="1:5">
      <c r="A396">
        <v>394</v>
      </c>
      <c r="B396">
        <v>9964.36322635305</v>
      </c>
      <c r="C396">
        <v>9964.36322635305</v>
      </c>
      <c r="D396">
        <v>1099.41439806023</v>
      </c>
      <c r="E396">
        <v>126.294685374587</v>
      </c>
    </row>
    <row r="397" spans="1:5">
      <c r="A397">
        <v>395</v>
      </c>
      <c r="B397">
        <v>9964.36322635305</v>
      </c>
      <c r="C397">
        <v>9964.36322635305</v>
      </c>
      <c r="D397">
        <v>1099.40294976582</v>
      </c>
      <c r="E397">
        <v>126.283237080184</v>
      </c>
    </row>
    <row r="398" spans="1:5">
      <c r="A398">
        <v>396</v>
      </c>
      <c r="B398">
        <v>9964.36322635305</v>
      </c>
      <c r="C398">
        <v>9964.36322635305</v>
      </c>
      <c r="D398">
        <v>1099.3935302437</v>
      </c>
      <c r="E398">
        <v>126.273817558056</v>
      </c>
    </row>
    <row r="399" spans="1:5">
      <c r="A399">
        <v>397</v>
      </c>
      <c r="B399">
        <v>9964.36322635305</v>
      </c>
      <c r="C399">
        <v>9964.36322635305</v>
      </c>
      <c r="D399">
        <v>1099.38355656846</v>
      </c>
      <c r="E399">
        <v>126.263843882816</v>
      </c>
    </row>
    <row r="400" spans="1:5">
      <c r="A400">
        <v>398</v>
      </c>
      <c r="B400">
        <v>9964.36322635305</v>
      </c>
      <c r="C400">
        <v>9964.36322635305</v>
      </c>
      <c r="D400">
        <v>1099.39786560395</v>
      </c>
      <c r="E400">
        <v>126.278152918306</v>
      </c>
    </row>
    <row r="401" spans="1:5">
      <c r="A401">
        <v>399</v>
      </c>
      <c r="B401">
        <v>9964.36322635305</v>
      </c>
      <c r="C401">
        <v>9964.36322635305</v>
      </c>
      <c r="D401">
        <v>1099.37617827041</v>
      </c>
      <c r="E401">
        <v>126.256465584771</v>
      </c>
    </row>
    <row r="402" spans="1:5">
      <c r="A402">
        <v>400</v>
      </c>
      <c r="B402">
        <v>9964.36322635305</v>
      </c>
      <c r="C402">
        <v>9964.36322635305</v>
      </c>
      <c r="D402">
        <v>1099.38207865492</v>
      </c>
      <c r="E402">
        <v>126.262365969285</v>
      </c>
    </row>
    <row r="403" spans="1:5">
      <c r="A403">
        <v>401</v>
      </c>
      <c r="B403">
        <v>9964.36322635305</v>
      </c>
      <c r="C403">
        <v>9964.36322635305</v>
      </c>
      <c r="D403">
        <v>1099.36444706117</v>
      </c>
      <c r="E403">
        <v>126.244734375533</v>
      </c>
    </row>
    <row r="404" spans="1:5">
      <c r="A404">
        <v>402</v>
      </c>
      <c r="B404">
        <v>9964.36322635305</v>
      </c>
      <c r="C404">
        <v>9964.36322635305</v>
      </c>
      <c r="D404">
        <v>1099.36654849817</v>
      </c>
      <c r="E404">
        <v>126.246835812528</v>
      </c>
    </row>
    <row r="405" spans="1:5">
      <c r="A405">
        <v>403</v>
      </c>
      <c r="B405">
        <v>9964.36322635305</v>
      </c>
      <c r="C405">
        <v>9964.36322635305</v>
      </c>
      <c r="D405">
        <v>1099.32949994848</v>
      </c>
      <c r="E405">
        <v>126.209787262845</v>
      </c>
    </row>
    <row r="406" spans="1:5">
      <c r="A406">
        <v>404</v>
      </c>
      <c r="B406">
        <v>9964.36322635305</v>
      </c>
      <c r="C406">
        <v>9964.36322635305</v>
      </c>
      <c r="D406">
        <v>1099.38624375355</v>
      </c>
      <c r="E406">
        <v>126.266531067914</v>
      </c>
    </row>
    <row r="407" spans="1:5">
      <c r="A407">
        <v>405</v>
      </c>
      <c r="B407">
        <v>9964.36322635305</v>
      </c>
      <c r="C407">
        <v>9964.36322635305</v>
      </c>
      <c r="D407">
        <v>1099.38659894652</v>
      </c>
      <c r="E407">
        <v>126.266886260878</v>
      </c>
    </row>
    <row r="408" spans="1:5">
      <c r="A408">
        <v>406</v>
      </c>
      <c r="B408">
        <v>9964.36322635305</v>
      </c>
      <c r="C408">
        <v>9964.36322635305</v>
      </c>
      <c r="D408">
        <v>1099.420666586</v>
      </c>
      <c r="E408">
        <v>126.300953900361</v>
      </c>
    </row>
    <row r="409" spans="1:5">
      <c r="A409">
        <v>407</v>
      </c>
      <c r="B409">
        <v>9964.36322635305</v>
      </c>
      <c r="C409">
        <v>9964.36322635305</v>
      </c>
      <c r="D409">
        <v>1099.38267073372</v>
      </c>
      <c r="E409">
        <v>126.262958048076</v>
      </c>
    </row>
    <row r="410" spans="1:5">
      <c r="A410">
        <v>408</v>
      </c>
      <c r="B410">
        <v>9964.36322635305</v>
      </c>
      <c r="C410">
        <v>9964.36322635305</v>
      </c>
      <c r="D410">
        <v>1099.37782286998</v>
      </c>
      <c r="E410">
        <v>126.25811018434</v>
      </c>
    </row>
    <row r="411" spans="1:5">
      <c r="A411">
        <v>409</v>
      </c>
      <c r="B411">
        <v>9964.36322635305</v>
      </c>
      <c r="C411">
        <v>9964.36322635305</v>
      </c>
      <c r="D411">
        <v>1099.38824117793</v>
      </c>
      <c r="E411">
        <v>126.268528492291</v>
      </c>
    </row>
    <row r="412" spans="1:5">
      <c r="A412">
        <v>410</v>
      </c>
      <c r="B412">
        <v>9964.36322635305</v>
      </c>
      <c r="C412">
        <v>9964.36322635305</v>
      </c>
      <c r="D412">
        <v>1099.35662401304</v>
      </c>
      <c r="E412">
        <v>126.236911327405</v>
      </c>
    </row>
    <row r="413" spans="1:5">
      <c r="A413">
        <v>411</v>
      </c>
      <c r="B413">
        <v>9964.36322635305</v>
      </c>
      <c r="C413">
        <v>9964.36322635305</v>
      </c>
      <c r="D413">
        <v>1099.42409647242</v>
      </c>
      <c r="E413">
        <v>126.304383786779</v>
      </c>
    </row>
    <row r="414" spans="1:5">
      <c r="A414">
        <v>412</v>
      </c>
      <c r="B414">
        <v>9964.36322635305</v>
      </c>
      <c r="C414">
        <v>9964.36322635305</v>
      </c>
      <c r="D414">
        <v>1099.38444418178</v>
      </c>
      <c r="E414">
        <v>126.264731496143</v>
      </c>
    </row>
    <row r="415" spans="1:5">
      <c r="A415">
        <v>413</v>
      </c>
      <c r="B415">
        <v>9964.36322635305</v>
      </c>
      <c r="C415">
        <v>9964.36322635305</v>
      </c>
      <c r="D415">
        <v>1099.38613442315</v>
      </c>
      <c r="E415">
        <v>126.266421737515</v>
      </c>
    </row>
    <row r="416" spans="1:5">
      <c r="A416">
        <v>414</v>
      </c>
      <c r="B416">
        <v>9964.36322635305</v>
      </c>
      <c r="C416">
        <v>9964.36322635305</v>
      </c>
      <c r="D416">
        <v>1099.3590568261</v>
      </c>
      <c r="E416">
        <v>126.239344140458</v>
      </c>
    </row>
    <row r="417" spans="1:5">
      <c r="A417">
        <v>415</v>
      </c>
      <c r="B417">
        <v>9964.36322635305</v>
      </c>
      <c r="C417">
        <v>9964.36322635305</v>
      </c>
      <c r="D417">
        <v>1099.3479709121</v>
      </c>
      <c r="E417">
        <v>126.228258226464</v>
      </c>
    </row>
    <row r="418" spans="1:5">
      <c r="A418">
        <v>416</v>
      </c>
      <c r="B418">
        <v>9964.36322635305</v>
      </c>
      <c r="C418">
        <v>9964.36322635305</v>
      </c>
      <c r="D418">
        <v>1099.362763924</v>
      </c>
      <c r="E418">
        <v>126.243051238365</v>
      </c>
    </row>
    <row r="419" spans="1:5">
      <c r="A419">
        <v>417</v>
      </c>
      <c r="B419">
        <v>9964.36322635305</v>
      </c>
      <c r="C419">
        <v>9964.36322635305</v>
      </c>
      <c r="D419">
        <v>1099.35237170739</v>
      </c>
      <c r="E419">
        <v>126.232659021746</v>
      </c>
    </row>
    <row r="420" spans="1:5">
      <c r="A420">
        <v>418</v>
      </c>
      <c r="B420">
        <v>9964.36322635305</v>
      </c>
      <c r="C420">
        <v>9964.36322635305</v>
      </c>
      <c r="D420">
        <v>1099.34709502602</v>
      </c>
      <c r="E420">
        <v>126.227382340376</v>
      </c>
    </row>
    <row r="421" spans="1:5">
      <c r="A421">
        <v>419</v>
      </c>
      <c r="B421">
        <v>9964.36322635305</v>
      </c>
      <c r="C421">
        <v>9964.36322635305</v>
      </c>
      <c r="D421">
        <v>1099.35040514777</v>
      </c>
      <c r="E421">
        <v>126.230692462131</v>
      </c>
    </row>
    <row r="422" spans="1:5">
      <c r="A422">
        <v>420</v>
      </c>
      <c r="B422">
        <v>9964.36322635305</v>
      </c>
      <c r="C422">
        <v>9964.36322635305</v>
      </c>
      <c r="D422">
        <v>1099.32658092166</v>
      </c>
      <c r="E422">
        <v>126.20686823602</v>
      </c>
    </row>
    <row r="423" spans="1:5">
      <c r="A423">
        <v>421</v>
      </c>
      <c r="B423">
        <v>9964.36322635305</v>
      </c>
      <c r="C423">
        <v>9964.36322635305</v>
      </c>
      <c r="D423">
        <v>1099.35629164329</v>
      </c>
      <c r="E423">
        <v>126.236578957655</v>
      </c>
    </row>
    <row r="424" spans="1:5">
      <c r="A424">
        <v>422</v>
      </c>
      <c r="B424">
        <v>9964.36322635305</v>
      </c>
      <c r="C424">
        <v>9964.36322635305</v>
      </c>
      <c r="D424">
        <v>1099.33795077376</v>
      </c>
      <c r="E424">
        <v>126.218238088123</v>
      </c>
    </row>
    <row r="425" spans="1:5">
      <c r="A425">
        <v>423</v>
      </c>
      <c r="B425">
        <v>9964.36322635305</v>
      </c>
      <c r="C425">
        <v>9964.36322635305</v>
      </c>
      <c r="D425">
        <v>1099.3493622231</v>
      </c>
      <c r="E425">
        <v>126.229649537465</v>
      </c>
    </row>
    <row r="426" spans="1:5">
      <c r="A426">
        <v>424</v>
      </c>
      <c r="B426">
        <v>9964.36322635305</v>
      </c>
      <c r="C426">
        <v>9964.36322635305</v>
      </c>
      <c r="D426">
        <v>1099.34713713915</v>
      </c>
      <c r="E426">
        <v>126.227424453513</v>
      </c>
    </row>
    <row r="427" spans="1:5">
      <c r="A427">
        <v>425</v>
      </c>
      <c r="B427">
        <v>9964.36322635305</v>
      </c>
      <c r="C427">
        <v>9964.36322635305</v>
      </c>
      <c r="D427">
        <v>1099.34927724744</v>
      </c>
      <c r="E427">
        <v>126.229564561804</v>
      </c>
    </row>
    <row r="428" spans="1:5">
      <c r="A428">
        <v>426</v>
      </c>
      <c r="B428">
        <v>9964.36322635305</v>
      </c>
      <c r="C428">
        <v>9964.36322635305</v>
      </c>
      <c r="D428">
        <v>1099.34744124691</v>
      </c>
      <c r="E428">
        <v>126.227728561267</v>
      </c>
    </row>
    <row r="429" spans="1:5">
      <c r="A429">
        <v>427</v>
      </c>
      <c r="B429">
        <v>9964.36322635305</v>
      </c>
      <c r="C429">
        <v>9964.36322635305</v>
      </c>
      <c r="D429">
        <v>1099.33687929689</v>
      </c>
      <c r="E429">
        <v>126.217166611253</v>
      </c>
    </row>
    <row r="430" spans="1:5">
      <c r="A430">
        <v>428</v>
      </c>
      <c r="B430">
        <v>9964.36322635305</v>
      </c>
      <c r="C430">
        <v>9964.36322635305</v>
      </c>
      <c r="D430">
        <v>1099.36065741429</v>
      </c>
      <c r="E430">
        <v>126.240944728647</v>
      </c>
    </row>
    <row r="431" spans="1:5">
      <c r="A431">
        <v>429</v>
      </c>
      <c r="B431">
        <v>9964.36322635305</v>
      </c>
      <c r="C431">
        <v>9964.36322635305</v>
      </c>
      <c r="D431">
        <v>1099.34176396839</v>
      </c>
      <c r="E431">
        <v>126.222051282749</v>
      </c>
    </row>
    <row r="432" spans="1:5">
      <c r="A432">
        <v>430</v>
      </c>
      <c r="B432">
        <v>9964.36322635305</v>
      </c>
      <c r="C432">
        <v>9964.36322635305</v>
      </c>
      <c r="D432">
        <v>1099.36414780515</v>
      </c>
      <c r="E432">
        <v>126.244435119506</v>
      </c>
    </row>
    <row r="433" spans="1:5">
      <c r="A433">
        <v>431</v>
      </c>
      <c r="B433">
        <v>9964.36322635305</v>
      </c>
      <c r="C433">
        <v>9964.36322635305</v>
      </c>
      <c r="D433">
        <v>1099.395939417</v>
      </c>
      <c r="E433">
        <v>126.276226731357</v>
      </c>
    </row>
    <row r="434" spans="1:5">
      <c r="A434">
        <v>432</v>
      </c>
      <c r="B434">
        <v>9964.36322635305</v>
      </c>
      <c r="C434">
        <v>9964.36322635305</v>
      </c>
      <c r="D434">
        <v>1099.39357434237</v>
      </c>
      <c r="E434">
        <v>126.273861656727</v>
      </c>
    </row>
    <row r="435" spans="1:5">
      <c r="A435">
        <v>433</v>
      </c>
      <c r="B435">
        <v>9964.36322635305</v>
      </c>
      <c r="C435">
        <v>9964.36322635305</v>
      </c>
      <c r="D435">
        <v>1099.41337924616</v>
      </c>
      <c r="E435">
        <v>126.293666560522</v>
      </c>
    </row>
    <row r="436" spans="1:5">
      <c r="A436">
        <v>434</v>
      </c>
      <c r="B436">
        <v>9964.36322635305</v>
      </c>
      <c r="C436">
        <v>9964.36322635305</v>
      </c>
      <c r="D436">
        <v>1099.40457770388</v>
      </c>
      <c r="E436">
        <v>126.284865018241</v>
      </c>
    </row>
    <row r="437" spans="1:5">
      <c r="A437">
        <v>435</v>
      </c>
      <c r="B437">
        <v>9964.36322635305</v>
      </c>
      <c r="C437">
        <v>9964.36322635305</v>
      </c>
      <c r="D437">
        <v>1099.41965541073</v>
      </c>
      <c r="E437">
        <v>126.299942725091</v>
      </c>
    </row>
    <row r="438" spans="1:5">
      <c r="A438">
        <v>436</v>
      </c>
      <c r="B438">
        <v>9964.36322635305</v>
      </c>
      <c r="C438">
        <v>9964.36322635305</v>
      </c>
      <c r="D438">
        <v>1099.3932069236</v>
      </c>
      <c r="E438">
        <v>126.273494237957</v>
      </c>
    </row>
    <row r="439" spans="1:5">
      <c r="A439">
        <v>437</v>
      </c>
      <c r="B439">
        <v>9964.36322635305</v>
      </c>
      <c r="C439">
        <v>9964.36322635305</v>
      </c>
      <c r="D439">
        <v>1099.3902041596</v>
      </c>
      <c r="E439">
        <v>126.270491473961</v>
      </c>
    </row>
    <row r="440" spans="1:5">
      <c r="A440">
        <v>438</v>
      </c>
      <c r="B440">
        <v>9964.36322635305</v>
      </c>
      <c r="C440">
        <v>9964.36322635305</v>
      </c>
      <c r="D440">
        <v>1099.39245764632</v>
      </c>
      <c r="E440">
        <v>126.272744960682</v>
      </c>
    </row>
    <row r="441" spans="1:5">
      <c r="A441">
        <v>439</v>
      </c>
      <c r="B441">
        <v>9964.36322635305</v>
      </c>
      <c r="C441">
        <v>9964.36322635305</v>
      </c>
      <c r="D441">
        <v>1099.39424714755</v>
      </c>
      <c r="E441">
        <v>126.274534461909</v>
      </c>
    </row>
    <row r="442" spans="1:5">
      <c r="A442">
        <v>440</v>
      </c>
      <c r="B442">
        <v>9964.36322635305</v>
      </c>
      <c r="C442">
        <v>9964.36322635305</v>
      </c>
      <c r="D442">
        <v>1099.38143851752</v>
      </c>
      <c r="E442">
        <v>126.261725831879</v>
      </c>
    </row>
    <row r="443" spans="1:5">
      <c r="A443">
        <v>441</v>
      </c>
      <c r="B443">
        <v>9964.36322635305</v>
      </c>
      <c r="C443">
        <v>9964.36322635305</v>
      </c>
      <c r="D443">
        <v>1099.39610598312</v>
      </c>
      <c r="E443">
        <v>126.276393297476</v>
      </c>
    </row>
    <row r="444" spans="1:5">
      <c r="A444">
        <v>442</v>
      </c>
      <c r="B444">
        <v>9964.36322635305</v>
      </c>
      <c r="C444">
        <v>9964.36322635305</v>
      </c>
      <c r="D444">
        <v>1099.38333053477</v>
      </c>
      <c r="E444">
        <v>126.26361784913</v>
      </c>
    </row>
    <row r="445" spans="1:5">
      <c r="A445">
        <v>443</v>
      </c>
      <c r="B445">
        <v>9964.36322635305</v>
      </c>
      <c r="C445">
        <v>9964.36322635305</v>
      </c>
      <c r="D445">
        <v>1099.37813635601</v>
      </c>
      <c r="E445">
        <v>126.258423670371</v>
      </c>
    </row>
    <row r="446" spans="1:5">
      <c r="A446">
        <v>444</v>
      </c>
      <c r="B446">
        <v>9964.36322635305</v>
      </c>
      <c r="C446">
        <v>9964.36322635305</v>
      </c>
      <c r="D446">
        <v>1099.37951441851</v>
      </c>
      <c r="E446">
        <v>126.259801732872</v>
      </c>
    </row>
    <row r="447" spans="1:5">
      <c r="A447">
        <v>445</v>
      </c>
      <c r="B447">
        <v>9964.36322635305</v>
      </c>
      <c r="C447">
        <v>9964.36322635305</v>
      </c>
      <c r="D447">
        <v>1099.38353469998</v>
      </c>
      <c r="E447">
        <v>126.26382201434</v>
      </c>
    </row>
    <row r="448" spans="1:5">
      <c r="A448">
        <v>446</v>
      </c>
      <c r="B448">
        <v>9964.36322635305</v>
      </c>
      <c r="C448">
        <v>9964.36322635305</v>
      </c>
      <c r="D448">
        <v>1099.36424080715</v>
      </c>
      <c r="E448">
        <v>126.244528121515</v>
      </c>
    </row>
    <row r="449" spans="1:5">
      <c r="A449">
        <v>447</v>
      </c>
      <c r="B449">
        <v>9964.36322635305</v>
      </c>
      <c r="C449">
        <v>9964.36322635305</v>
      </c>
      <c r="D449">
        <v>1099.37456083924</v>
      </c>
      <c r="E449">
        <v>126.254848153599</v>
      </c>
    </row>
    <row r="450" spans="1:5">
      <c r="A450">
        <v>448</v>
      </c>
      <c r="B450">
        <v>9964.36322635305</v>
      </c>
      <c r="C450">
        <v>9964.36322635305</v>
      </c>
      <c r="D450">
        <v>1099.37649103525</v>
      </c>
      <c r="E450">
        <v>126.256778349615</v>
      </c>
    </row>
    <row r="451" spans="1:5">
      <c r="A451">
        <v>449</v>
      </c>
      <c r="B451">
        <v>9964.36322635305</v>
      </c>
      <c r="C451">
        <v>9964.36322635305</v>
      </c>
      <c r="D451">
        <v>1099.37465745017</v>
      </c>
      <c r="E451">
        <v>126.254944764532</v>
      </c>
    </row>
    <row r="452" spans="1:5">
      <c r="A452">
        <v>450</v>
      </c>
      <c r="B452">
        <v>9964.36322635305</v>
      </c>
      <c r="C452">
        <v>9964.36322635305</v>
      </c>
      <c r="D452">
        <v>1099.38625951859</v>
      </c>
      <c r="E452">
        <v>126.266546832952</v>
      </c>
    </row>
    <row r="453" spans="1:5">
      <c r="A453">
        <v>451</v>
      </c>
      <c r="B453">
        <v>9964.36322635305</v>
      </c>
      <c r="C453">
        <v>9964.36322635305</v>
      </c>
      <c r="D453">
        <v>1099.37540493383</v>
      </c>
      <c r="E453">
        <v>126.255692248193</v>
      </c>
    </row>
    <row r="454" spans="1:5">
      <c r="A454">
        <v>452</v>
      </c>
      <c r="B454">
        <v>9964.36322635305</v>
      </c>
      <c r="C454">
        <v>9964.36322635305</v>
      </c>
      <c r="D454">
        <v>1099.37867890492</v>
      </c>
      <c r="E454">
        <v>126.25896621928</v>
      </c>
    </row>
    <row r="455" spans="1:5">
      <c r="A455">
        <v>453</v>
      </c>
      <c r="B455">
        <v>9964.36322635305</v>
      </c>
      <c r="C455">
        <v>9964.36322635305</v>
      </c>
      <c r="D455">
        <v>1099.37596487295</v>
      </c>
      <c r="E455">
        <v>126.256252187309</v>
      </c>
    </row>
    <row r="456" spans="1:5">
      <c r="A456">
        <v>454</v>
      </c>
      <c r="B456">
        <v>9964.36322635305</v>
      </c>
      <c r="C456">
        <v>9964.36322635305</v>
      </c>
      <c r="D456">
        <v>1099.38280533491</v>
      </c>
      <c r="E456">
        <v>126.263092649268</v>
      </c>
    </row>
    <row r="457" spans="1:5">
      <c r="A457">
        <v>455</v>
      </c>
      <c r="B457">
        <v>9964.36322635305</v>
      </c>
      <c r="C457">
        <v>9964.36322635305</v>
      </c>
      <c r="D457">
        <v>1099.36809689155</v>
      </c>
      <c r="E457">
        <v>126.248384205912</v>
      </c>
    </row>
    <row r="458" spans="1:5">
      <c r="A458">
        <v>456</v>
      </c>
      <c r="B458">
        <v>9964.36322635305</v>
      </c>
      <c r="C458">
        <v>9964.36322635305</v>
      </c>
      <c r="D458">
        <v>1099.37298966559</v>
      </c>
      <c r="E458">
        <v>126.253276979955</v>
      </c>
    </row>
    <row r="459" spans="1:5">
      <c r="A459">
        <v>457</v>
      </c>
      <c r="B459">
        <v>9964.36322635305</v>
      </c>
      <c r="C459">
        <v>9964.36322635305</v>
      </c>
      <c r="D459">
        <v>1099.37560838747</v>
      </c>
      <c r="E459">
        <v>126.255895701835</v>
      </c>
    </row>
    <row r="460" spans="1:5">
      <c r="A460">
        <v>458</v>
      </c>
      <c r="B460">
        <v>9964.36322635305</v>
      </c>
      <c r="C460">
        <v>9964.36322635305</v>
      </c>
      <c r="D460">
        <v>1099.37654521731</v>
      </c>
      <c r="E460">
        <v>126.25683253167</v>
      </c>
    </row>
    <row r="461" spans="1:5">
      <c r="A461">
        <v>459</v>
      </c>
      <c r="B461">
        <v>9964.36322635305</v>
      </c>
      <c r="C461">
        <v>9964.36322635305</v>
      </c>
      <c r="D461">
        <v>1099.37981873784</v>
      </c>
      <c r="E461">
        <v>126.2601060522</v>
      </c>
    </row>
    <row r="462" spans="1:5">
      <c r="A462">
        <v>460</v>
      </c>
      <c r="B462">
        <v>9964.36322635305</v>
      </c>
      <c r="C462">
        <v>9964.36322635305</v>
      </c>
      <c r="D462">
        <v>1099.38188454624</v>
      </c>
      <c r="E462">
        <v>126.262171860603</v>
      </c>
    </row>
    <row r="463" spans="1:5">
      <c r="A463">
        <v>461</v>
      </c>
      <c r="B463">
        <v>9964.36322635305</v>
      </c>
      <c r="C463">
        <v>9964.36322635305</v>
      </c>
      <c r="D463">
        <v>1099.37199277414</v>
      </c>
      <c r="E463">
        <v>126.252280088497</v>
      </c>
    </row>
    <row r="464" spans="1:5">
      <c r="A464">
        <v>462</v>
      </c>
      <c r="B464">
        <v>9964.36322635305</v>
      </c>
      <c r="C464">
        <v>9964.36322635305</v>
      </c>
      <c r="D464">
        <v>1099.37162273122</v>
      </c>
      <c r="E464">
        <v>126.251910045578</v>
      </c>
    </row>
    <row r="465" spans="1:5">
      <c r="A465">
        <v>463</v>
      </c>
      <c r="B465">
        <v>9964.36322635305</v>
      </c>
      <c r="C465">
        <v>9964.36322635305</v>
      </c>
      <c r="D465">
        <v>1099.38132383621</v>
      </c>
      <c r="E465">
        <v>126.261611150574</v>
      </c>
    </row>
    <row r="466" spans="1:5">
      <c r="A466">
        <v>464</v>
      </c>
      <c r="B466">
        <v>9964.36322635305</v>
      </c>
      <c r="C466">
        <v>9964.36322635305</v>
      </c>
      <c r="D466">
        <v>1099.36904154949</v>
      </c>
      <c r="E466">
        <v>126.249328863847</v>
      </c>
    </row>
    <row r="467" spans="1:5">
      <c r="A467">
        <v>465</v>
      </c>
      <c r="B467">
        <v>9964.36322635305</v>
      </c>
      <c r="C467">
        <v>9964.36322635305</v>
      </c>
      <c r="D467">
        <v>1099.36640967651</v>
      </c>
      <c r="E467">
        <v>126.246696990872</v>
      </c>
    </row>
    <row r="468" spans="1:5">
      <c r="A468">
        <v>466</v>
      </c>
      <c r="B468">
        <v>9964.36322635305</v>
      </c>
      <c r="C468">
        <v>9964.36322635305</v>
      </c>
      <c r="D468">
        <v>1099.36737205464</v>
      </c>
      <c r="E468">
        <v>126.247659369</v>
      </c>
    </row>
    <row r="469" spans="1:5">
      <c r="A469">
        <v>467</v>
      </c>
      <c r="B469">
        <v>9964.36322635305</v>
      </c>
      <c r="C469">
        <v>9964.36322635305</v>
      </c>
      <c r="D469">
        <v>1099.36166447266</v>
      </c>
      <c r="E469">
        <v>126.241951787025</v>
      </c>
    </row>
    <row r="470" spans="1:5">
      <c r="A470">
        <v>468</v>
      </c>
      <c r="B470">
        <v>9964.36322635305</v>
      </c>
      <c r="C470">
        <v>9964.36322635305</v>
      </c>
      <c r="D470">
        <v>1099.36067997381</v>
      </c>
      <c r="E470">
        <v>126.240967288175</v>
      </c>
    </row>
    <row r="471" spans="1:5">
      <c r="A471">
        <v>469</v>
      </c>
      <c r="B471">
        <v>9964.36322635305</v>
      </c>
      <c r="C471">
        <v>9964.36322635305</v>
      </c>
      <c r="D471">
        <v>1099.38016539299</v>
      </c>
      <c r="E471">
        <v>126.260452707348</v>
      </c>
    </row>
    <row r="472" spans="1:5">
      <c r="A472">
        <v>470</v>
      </c>
      <c r="B472">
        <v>9964.36322635305</v>
      </c>
      <c r="C472">
        <v>9964.36322635305</v>
      </c>
      <c r="D472">
        <v>1099.36503333163</v>
      </c>
      <c r="E472">
        <v>126.245320645991</v>
      </c>
    </row>
    <row r="473" spans="1:5">
      <c r="A473">
        <v>471</v>
      </c>
      <c r="B473">
        <v>9964.36322635305</v>
      </c>
      <c r="C473">
        <v>9964.36322635305</v>
      </c>
      <c r="D473">
        <v>1099.35404383156</v>
      </c>
      <c r="E473">
        <v>126.234331145919</v>
      </c>
    </row>
    <row r="474" spans="1:5">
      <c r="A474">
        <v>472</v>
      </c>
      <c r="B474">
        <v>9964.36322635305</v>
      </c>
      <c r="C474">
        <v>9964.36322635305</v>
      </c>
      <c r="D474">
        <v>1099.3661161026</v>
      </c>
      <c r="E474">
        <v>126.246403416956</v>
      </c>
    </row>
    <row r="475" spans="1:5">
      <c r="A475">
        <v>473</v>
      </c>
      <c r="B475">
        <v>9964.36322635305</v>
      </c>
      <c r="C475">
        <v>9964.36322635305</v>
      </c>
      <c r="D475">
        <v>1099.3595583721</v>
      </c>
      <c r="E475">
        <v>126.239845686457</v>
      </c>
    </row>
    <row r="476" spans="1:5">
      <c r="A476">
        <v>474</v>
      </c>
      <c r="B476">
        <v>9964.36322635305</v>
      </c>
      <c r="C476">
        <v>9964.36322635305</v>
      </c>
      <c r="D476">
        <v>1099.35355187336</v>
      </c>
      <c r="E476">
        <v>126.233839187717</v>
      </c>
    </row>
    <row r="477" spans="1:5">
      <c r="A477">
        <v>475</v>
      </c>
      <c r="B477">
        <v>9964.36322635305</v>
      </c>
      <c r="C477">
        <v>9964.36322635305</v>
      </c>
      <c r="D477">
        <v>1099.35161776454</v>
      </c>
      <c r="E477">
        <v>126.231905078899</v>
      </c>
    </row>
    <row r="478" spans="1:5">
      <c r="A478">
        <v>476</v>
      </c>
      <c r="B478">
        <v>9964.36322635305</v>
      </c>
      <c r="C478">
        <v>9964.36322635305</v>
      </c>
      <c r="D478">
        <v>1099.35708214246</v>
      </c>
      <c r="E478">
        <v>126.237369456822</v>
      </c>
    </row>
    <row r="479" spans="1:5">
      <c r="A479">
        <v>477</v>
      </c>
      <c r="B479">
        <v>9964.36322635305</v>
      </c>
      <c r="C479">
        <v>9964.36322635305</v>
      </c>
      <c r="D479">
        <v>1099.353304791</v>
      </c>
      <c r="E479">
        <v>126.233592105357</v>
      </c>
    </row>
    <row r="480" spans="1:5">
      <c r="A480">
        <v>478</v>
      </c>
      <c r="B480">
        <v>9964.36322635305</v>
      </c>
      <c r="C480">
        <v>9964.36322635305</v>
      </c>
      <c r="D480">
        <v>1099.35874733123</v>
      </c>
      <c r="E480">
        <v>126.239034645595</v>
      </c>
    </row>
    <row r="481" spans="1:5">
      <c r="A481">
        <v>479</v>
      </c>
      <c r="B481">
        <v>9964.36322635305</v>
      </c>
      <c r="C481">
        <v>9964.36322635305</v>
      </c>
      <c r="D481">
        <v>1099.35421258471</v>
      </c>
      <c r="E481">
        <v>126.234499899065</v>
      </c>
    </row>
    <row r="482" spans="1:5">
      <c r="A482">
        <v>480</v>
      </c>
      <c r="B482">
        <v>9964.36322635305</v>
      </c>
      <c r="C482">
        <v>9964.36322635305</v>
      </c>
      <c r="D482">
        <v>1099.35610964858</v>
      </c>
      <c r="E482">
        <v>126.236396962942</v>
      </c>
    </row>
    <row r="483" spans="1:5">
      <c r="A483">
        <v>481</v>
      </c>
      <c r="B483">
        <v>9964.36322635305</v>
      </c>
      <c r="C483">
        <v>9964.36322635305</v>
      </c>
      <c r="D483">
        <v>1099.37330771642</v>
      </c>
      <c r="E483">
        <v>126.253595030783</v>
      </c>
    </row>
    <row r="484" spans="1:5">
      <c r="A484">
        <v>482</v>
      </c>
      <c r="B484">
        <v>9964.36322635305</v>
      </c>
      <c r="C484">
        <v>9964.36322635305</v>
      </c>
      <c r="D484">
        <v>1099.37621919336</v>
      </c>
      <c r="E484">
        <v>126.256506507723</v>
      </c>
    </row>
    <row r="485" spans="1:5">
      <c r="A485">
        <v>483</v>
      </c>
      <c r="B485">
        <v>9964.36322635305</v>
      </c>
      <c r="C485">
        <v>9964.36322635305</v>
      </c>
      <c r="D485">
        <v>1099.3761489383</v>
      </c>
      <c r="E485">
        <v>126.25643625266</v>
      </c>
    </row>
    <row r="486" spans="1:5">
      <c r="A486">
        <v>484</v>
      </c>
      <c r="B486">
        <v>9964.36322635305</v>
      </c>
      <c r="C486">
        <v>9964.36322635305</v>
      </c>
      <c r="D486">
        <v>1099.37092712785</v>
      </c>
      <c r="E486">
        <v>126.251214442206</v>
      </c>
    </row>
    <row r="487" spans="1:5">
      <c r="A487">
        <v>485</v>
      </c>
      <c r="B487">
        <v>9964.36322635305</v>
      </c>
      <c r="C487">
        <v>9964.36322635305</v>
      </c>
      <c r="D487">
        <v>1099.38090323983</v>
      </c>
      <c r="E487">
        <v>126.261190554189</v>
      </c>
    </row>
    <row r="488" spans="1:5">
      <c r="A488">
        <v>486</v>
      </c>
      <c r="B488">
        <v>9964.36322635305</v>
      </c>
      <c r="C488">
        <v>9964.36322635305</v>
      </c>
      <c r="D488">
        <v>1099.38306745548</v>
      </c>
      <c r="E488">
        <v>126.263354769839</v>
      </c>
    </row>
    <row r="489" spans="1:5">
      <c r="A489">
        <v>487</v>
      </c>
      <c r="B489">
        <v>9964.36322635305</v>
      </c>
      <c r="C489">
        <v>9964.36322635305</v>
      </c>
      <c r="D489">
        <v>1099.37964246066</v>
      </c>
      <c r="E489">
        <v>126.259929775019</v>
      </c>
    </row>
    <row r="490" spans="1:5">
      <c r="A490">
        <v>488</v>
      </c>
      <c r="B490">
        <v>9964.36322635305</v>
      </c>
      <c r="C490">
        <v>9964.36322635305</v>
      </c>
      <c r="D490">
        <v>1099.36881337754</v>
      </c>
      <c r="E490">
        <v>126.249100691905</v>
      </c>
    </row>
    <row r="491" spans="1:5">
      <c r="A491">
        <v>489</v>
      </c>
      <c r="B491">
        <v>9964.36322635305</v>
      </c>
      <c r="C491">
        <v>9964.36322635305</v>
      </c>
      <c r="D491">
        <v>1099.36757259661</v>
      </c>
      <c r="E491">
        <v>126.247859910966</v>
      </c>
    </row>
    <row r="492" spans="1:5">
      <c r="A492">
        <v>490</v>
      </c>
      <c r="B492">
        <v>9964.36322635305</v>
      </c>
      <c r="C492">
        <v>9964.36322635305</v>
      </c>
      <c r="D492">
        <v>1099.36873516037</v>
      </c>
      <c r="E492">
        <v>126.249022474731</v>
      </c>
    </row>
    <row r="493" spans="1:5">
      <c r="A493">
        <v>491</v>
      </c>
      <c r="B493">
        <v>9964.36322635305</v>
      </c>
      <c r="C493">
        <v>9964.36322635305</v>
      </c>
      <c r="D493">
        <v>1099.36951542208</v>
      </c>
      <c r="E493">
        <v>126.249802736445</v>
      </c>
    </row>
    <row r="494" spans="1:5">
      <c r="A494">
        <v>492</v>
      </c>
      <c r="B494">
        <v>9964.36322635305</v>
      </c>
      <c r="C494">
        <v>9964.36322635305</v>
      </c>
      <c r="D494">
        <v>1099.36920655367</v>
      </c>
      <c r="E494">
        <v>126.249493868034</v>
      </c>
    </row>
    <row r="495" spans="1:5">
      <c r="A495">
        <v>493</v>
      </c>
      <c r="B495">
        <v>9964.36322635305</v>
      </c>
      <c r="C495">
        <v>9964.36322635305</v>
      </c>
      <c r="D495">
        <v>1099.37011745005</v>
      </c>
      <c r="E495">
        <v>126.250404764408</v>
      </c>
    </row>
    <row r="496" spans="1:5">
      <c r="A496">
        <v>494</v>
      </c>
      <c r="B496">
        <v>9964.36322635305</v>
      </c>
      <c r="C496">
        <v>9964.36322635305</v>
      </c>
      <c r="D496">
        <v>1099.364234924</v>
      </c>
      <c r="E496">
        <v>126.244522238357</v>
      </c>
    </row>
    <row r="497" spans="1:5">
      <c r="A497">
        <v>495</v>
      </c>
      <c r="B497">
        <v>9964.36322635305</v>
      </c>
      <c r="C497">
        <v>9964.36322635305</v>
      </c>
      <c r="D497">
        <v>1099.36977384113</v>
      </c>
      <c r="E497">
        <v>126.250061155487</v>
      </c>
    </row>
    <row r="498" spans="1:5">
      <c r="A498">
        <v>496</v>
      </c>
      <c r="B498">
        <v>9964.36322635305</v>
      </c>
      <c r="C498">
        <v>9964.36322635305</v>
      </c>
      <c r="D498">
        <v>1099.36660676619</v>
      </c>
      <c r="E498">
        <v>126.246894080553</v>
      </c>
    </row>
    <row r="499" spans="1:5">
      <c r="A499">
        <v>497</v>
      </c>
      <c r="B499">
        <v>9964.36322635305</v>
      </c>
      <c r="C499">
        <v>9964.36322635305</v>
      </c>
      <c r="D499">
        <v>1099.37101574761</v>
      </c>
      <c r="E499">
        <v>126.251303061971</v>
      </c>
    </row>
    <row r="500" spans="1:5">
      <c r="A500">
        <v>498</v>
      </c>
      <c r="B500">
        <v>9964.36322635305</v>
      </c>
      <c r="C500">
        <v>9964.36322635305</v>
      </c>
      <c r="D500">
        <v>1099.37046580851</v>
      </c>
      <c r="E500">
        <v>126.250753122866</v>
      </c>
    </row>
    <row r="501" spans="1:5">
      <c r="A501">
        <v>499</v>
      </c>
      <c r="B501">
        <v>9964.36322635305</v>
      </c>
      <c r="C501">
        <v>9964.36322635305</v>
      </c>
      <c r="D501">
        <v>1099.37302487976</v>
      </c>
      <c r="E501">
        <v>126.253312194124</v>
      </c>
    </row>
    <row r="502" spans="1:5">
      <c r="A502">
        <v>500</v>
      </c>
      <c r="B502">
        <v>9964.36322635305</v>
      </c>
      <c r="C502">
        <v>9964.36322635305</v>
      </c>
      <c r="D502">
        <v>1099.36410823329</v>
      </c>
      <c r="E502">
        <v>126.244395547646</v>
      </c>
    </row>
    <row r="503" spans="1:5">
      <c r="A503">
        <v>501</v>
      </c>
      <c r="B503">
        <v>9964.36322635305</v>
      </c>
      <c r="C503">
        <v>9964.36322635305</v>
      </c>
      <c r="D503">
        <v>1099.36977771211</v>
      </c>
      <c r="E503">
        <v>126.250065026468</v>
      </c>
    </row>
    <row r="504" spans="1:5">
      <c r="A504">
        <v>502</v>
      </c>
      <c r="B504">
        <v>9964.36322635305</v>
      </c>
      <c r="C504">
        <v>9964.36322635305</v>
      </c>
      <c r="D504">
        <v>1099.37091251864</v>
      </c>
      <c r="E504">
        <v>126.251199832999</v>
      </c>
    </row>
    <row r="505" spans="1:5">
      <c r="A505">
        <v>503</v>
      </c>
      <c r="B505">
        <v>9964.36322635305</v>
      </c>
      <c r="C505">
        <v>9964.36322635305</v>
      </c>
      <c r="D505">
        <v>1099.37307044083</v>
      </c>
      <c r="E505">
        <v>126.253357755192</v>
      </c>
    </row>
    <row r="506" spans="1:5">
      <c r="A506">
        <v>504</v>
      </c>
      <c r="B506">
        <v>9964.36322635305</v>
      </c>
      <c r="C506">
        <v>9964.36322635305</v>
      </c>
      <c r="D506">
        <v>1099.3712839716</v>
      </c>
      <c r="E506">
        <v>126.251571285957</v>
      </c>
    </row>
    <row r="507" spans="1:5">
      <c r="A507">
        <v>505</v>
      </c>
      <c r="B507">
        <v>9964.36322635305</v>
      </c>
      <c r="C507">
        <v>9964.36322635305</v>
      </c>
      <c r="D507">
        <v>1099.37045985836</v>
      </c>
      <c r="E507">
        <v>126.250747172725</v>
      </c>
    </row>
    <row r="508" spans="1:5">
      <c r="A508">
        <v>506</v>
      </c>
      <c r="B508">
        <v>9964.36322635305</v>
      </c>
      <c r="C508">
        <v>9964.36322635305</v>
      </c>
      <c r="D508">
        <v>1099.36817328044</v>
      </c>
      <c r="E508">
        <v>126.248460594801</v>
      </c>
    </row>
    <row r="509" spans="1:5">
      <c r="A509">
        <v>507</v>
      </c>
      <c r="B509">
        <v>9964.36322635305</v>
      </c>
      <c r="C509">
        <v>9964.36322635305</v>
      </c>
      <c r="D509">
        <v>1099.37426116648</v>
      </c>
      <c r="E509">
        <v>126.254548480843</v>
      </c>
    </row>
    <row r="510" spans="1:5">
      <c r="A510">
        <v>508</v>
      </c>
      <c r="B510">
        <v>9964.36322635305</v>
      </c>
      <c r="C510">
        <v>9964.36322635305</v>
      </c>
      <c r="D510">
        <v>1099.37168171259</v>
      </c>
      <c r="E510">
        <v>126.251969026955</v>
      </c>
    </row>
    <row r="511" spans="1:5">
      <c r="A511">
        <v>509</v>
      </c>
      <c r="B511">
        <v>9964.36322635305</v>
      </c>
      <c r="C511">
        <v>9964.36322635305</v>
      </c>
      <c r="D511">
        <v>1099.37099601129</v>
      </c>
      <c r="E511">
        <v>126.251283325648</v>
      </c>
    </row>
    <row r="512" spans="1:5">
      <c r="A512">
        <v>510</v>
      </c>
      <c r="B512">
        <v>9964.36322635305</v>
      </c>
      <c r="C512">
        <v>9964.36322635305</v>
      </c>
      <c r="D512">
        <v>1099.37250795689</v>
      </c>
      <c r="E512">
        <v>126.252795271252</v>
      </c>
    </row>
    <row r="513" spans="1:5">
      <c r="A513">
        <v>511</v>
      </c>
      <c r="B513">
        <v>9964.36322635305</v>
      </c>
      <c r="C513">
        <v>9964.36322635305</v>
      </c>
      <c r="D513">
        <v>1099.37465062089</v>
      </c>
      <c r="E513">
        <v>126.254937935253</v>
      </c>
    </row>
    <row r="514" spans="1:5">
      <c r="A514">
        <v>512</v>
      </c>
      <c r="B514">
        <v>9964.36322635305</v>
      </c>
      <c r="C514">
        <v>9964.36322635305</v>
      </c>
      <c r="D514">
        <v>1099.3701267587</v>
      </c>
      <c r="E514">
        <v>126.250414073059</v>
      </c>
    </row>
    <row r="515" spans="1:5">
      <c r="A515">
        <v>513</v>
      </c>
      <c r="B515">
        <v>9964.36322635305</v>
      </c>
      <c r="C515">
        <v>9964.36322635305</v>
      </c>
      <c r="D515">
        <v>1099.37483077522</v>
      </c>
      <c r="E515">
        <v>126.255118089582</v>
      </c>
    </row>
    <row r="516" spans="1:5">
      <c r="A516">
        <v>514</v>
      </c>
      <c r="B516">
        <v>9964.36322635305</v>
      </c>
      <c r="C516">
        <v>9964.36322635305</v>
      </c>
      <c r="D516">
        <v>1099.36760045691</v>
      </c>
      <c r="E516">
        <v>126.247887771269</v>
      </c>
    </row>
    <row r="517" spans="1:5">
      <c r="A517">
        <v>515</v>
      </c>
      <c r="B517">
        <v>9964.36322635305</v>
      </c>
      <c r="C517">
        <v>9964.36322635305</v>
      </c>
      <c r="D517">
        <v>1099.37112626585</v>
      </c>
      <c r="E517">
        <v>126.251413580211</v>
      </c>
    </row>
    <row r="518" spans="1:5">
      <c r="A518">
        <v>516</v>
      </c>
      <c r="B518">
        <v>9964.36322635305</v>
      </c>
      <c r="C518">
        <v>9964.36322635305</v>
      </c>
      <c r="D518">
        <v>1099.36898420699</v>
      </c>
      <c r="E518">
        <v>126.249271521347</v>
      </c>
    </row>
    <row r="519" spans="1:5">
      <c r="A519">
        <v>517</v>
      </c>
      <c r="B519">
        <v>9964.36322635305</v>
      </c>
      <c r="C519">
        <v>9964.36322635305</v>
      </c>
      <c r="D519">
        <v>1099.36393281176</v>
      </c>
      <c r="E519">
        <v>126.244220126122</v>
      </c>
    </row>
    <row r="520" spans="1:5">
      <c r="A520">
        <v>518</v>
      </c>
      <c r="B520">
        <v>9964.36322635305</v>
      </c>
      <c r="C520">
        <v>9964.36322635305</v>
      </c>
      <c r="D520">
        <v>1099.36759429616</v>
      </c>
      <c r="E520">
        <v>126.247881610522</v>
      </c>
    </row>
    <row r="521" spans="1:5">
      <c r="A521">
        <v>519</v>
      </c>
      <c r="B521">
        <v>9964.36322635305</v>
      </c>
      <c r="C521">
        <v>9964.36322635305</v>
      </c>
      <c r="D521">
        <v>1099.37495362558</v>
      </c>
      <c r="E521">
        <v>126.255240939938</v>
      </c>
    </row>
    <row r="522" spans="1:5">
      <c r="A522">
        <v>520</v>
      </c>
      <c r="B522">
        <v>9964.36322635305</v>
      </c>
      <c r="C522">
        <v>9964.36322635305</v>
      </c>
      <c r="D522">
        <v>1099.36942936889</v>
      </c>
      <c r="E522">
        <v>126.249716683254</v>
      </c>
    </row>
    <row r="523" spans="1:5">
      <c r="A523">
        <v>521</v>
      </c>
      <c r="B523">
        <v>9964.36322635305</v>
      </c>
      <c r="C523">
        <v>9964.36322635305</v>
      </c>
      <c r="D523">
        <v>1099.36010463342</v>
      </c>
      <c r="E523">
        <v>126.240391947785</v>
      </c>
    </row>
    <row r="524" spans="1:5">
      <c r="A524">
        <v>522</v>
      </c>
      <c r="B524">
        <v>9964.36322635305</v>
      </c>
      <c r="C524">
        <v>9964.36322635305</v>
      </c>
      <c r="D524">
        <v>1099.36836738984</v>
      </c>
      <c r="E524">
        <v>126.248654704197</v>
      </c>
    </row>
    <row r="525" spans="1:5">
      <c r="A525">
        <v>523</v>
      </c>
      <c r="B525">
        <v>9964.36322635305</v>
      </c>
      <c r="C525">
        <v>9964.36322635305</v>
      </c>
      <c r="D525">
        <v>1099.36693664208</v>
      </c>
      <c r="E525">
        <v>126.247223956443</v>
      </c>
    </row>
    <row r="526" spans="1:5">
      <c r="A526">
        <v>524</v>
      </c>
      <c r="B526">
        <v>9964.36322635305</v>
      </c>
      <c r="C526">
        <v>9964.36322635305</v>
      </c>
      <c r="D526">
        <v>1099.36749765352</v>
      </c>
      <c r="E526">
        <v>126.247784967877</v>
      </c>
    </row>
    <row r="527" spans="1:5">
      <c r="A527">
        <v>525</v>
      </c>
      <c r="B527">
        <v>9964.36322635305</v>
      </c>
      <c r="C527">
        <v>9964.36322635305</v>
      </c>
      <c r="D527">
        <v>1099.37034867803</v>
      </c>
      <c r="E527">
        <v>126.250635992391</v>
      </c>
    </row>
    <row r="528" spans="1:5">
      <c r="A528">
        <v>526</v>
      </c>
      <c r="B528">
        <v>9964.36322635305</v>
      </c>
      <c r="C528">
        <v>9964.36322635305</v>
      </c>
      <c r="D528">
        <v>1099.36494638254</v>
      </c>
      <c r="E528">
        <v>126.245233696897</v>
      </c>
    </row>
    <row r="529" spans="1:5">
      <c r="A529">
        <v>527</v>
      </c>
      <c r="B529">
        <v>9964.36322635305</v>
      </c>
      <c r="C529">
        <v>9964.36322635305</v>
      </c>
      <c r="D529">
        <v>1099.36719910298</v>
      </c>
      <c r="E529">
        <v>126.247486417339</v>
      </c>
    </row>
    <row r="530" spans="1:5">
      <c r="A530">
        <v>528</v>
      </c>
      <c r="B530">
        <v>9964.36322635305</v>
      </c>
      <c r="C530">
        <v>9964.36322635305</v>
      </c>
      <c r="D530">
        <v>1099.36610225539</v>
      </c>
      <c r="E530">
        <v>126.246389569751</v>
      </c>
    </row>
    <row r="531" spans="1:5">
      <c r="A531">
        <v>529</v>
      </c>
      <c r="B531">
        <v>9964.36322635305</v>
      </c>
      <c r="C531">
        <v>9964.36322635305</v>
      </c>
      <c r="D531">
        <v>1099.36710552353</v>
      </c>
      <c r="E531">
        <v>126.247392837891</v>
      </c>
    </row>
    <row r="532" spans="1:5">
      <c r="A532">
        <v>530</v>
      </c>
      <c r="B532">
        <v>9964.36322635305</v>
      </c>
      <c r="C532">
        <v>9964.36322635305</v>
      </c>
      <c r="D532">
        <v>1099.36743264694</v>
      </c>
      <c r="E532">
        <v>126.247719961301</v>
      </c>
    </row>
    <row r="533" spans="1:5">
      <c r="A533">
        <v>531</v>
      </c>
      <c r="B533">
        <v>9964.36322635305</v>
      </c>
      <c r="C533">
        <v>9964.36322635305</v>
      </c>
      <c r="D533">
        <v>1099.3657663036</v>
      </c>
      <c r="E533">
        <v>126.246053617962</v>
      </c>
    </row>
    <row r="534" spans="1:5">
      <c r="A534">
        <v>532</v>
      </c>
      <c r="B534">
        <v>9964.36322635305</v>
      </c>
      <c r="C534">
        <v>9964.36322635305</v>
      </c>
      <c r="D534">
        <v>1099.36971657814</v>
      </c>
      <c r="E534">
        <v>126.250003892501</v>
      </c>
    </row>
    <row r="535" spans="1:5">
      <c r="A535">
        <v>533</v>
      </c>
      <c r="B535">
        <v>9964.36322635305</v>
      </c>
      <c r="C535">
        <v>9964.36322635305</v>
      </c>
      <c r="D535">
        <v>1099.36849369726</v>
      </c>
      <c r="E535">
        <v>126.248781011618</v>
      </c>
    </row>
    <row r="536" spans="1:5">
      <c r="A536">
        <v>534</v>
      </c>
      <c r="B536">
        <v>9964.36322635305</v>
      </c>
      <c r="C536">
        <v>9964.36322635305</v>
      </c>
      <c r="D536">
        <v>1099.36695405871</v>
      </c>
      <c r="E536">
        <v>126.247241373075</v>
      </c>
    </row>
    <row r="537" spans="1:5">
      <c r="A537">
        <v>535</v>
      </c>
      <c r="B537">
        <v>9964.36322635305</v>
      </c>
      <c r="C537">
        <v>9964.36322635305</v>
      </c>
      <c r="D537">
        <v>1099.36483156593</v>
      </c>
      <c r="E537">
        <v>126.245118880289</v>
      </c>
    </row>
    <row r="538" spans="1:5">
      <c r="A538">
        <v>536</v>
      </c>
      <c r="B538">
        <v>9964.36322635305</v>
      </c>
      <c r="C538">
        <v>9964.36322635305</v>
      </c>
      <c r="D538">
        <v>1099.36754687504</v>
      </c>
      <c r="E538">
        <v>126.2478341894</v>
      </c>
    </row>
    <row r="539" spans="1:5">
      <c r="A539">
        <v>537</v>
      </c>
      <c r="B539">
        <v>9964.36322635305</v>
      </c>
      <c r="C539">
        <v>9964.36322635305</v>
      </c>
      <c r="D539">
        <v>1099.36808751634</v>
      </c>
      <c r="E539">
        <v>126.248374830702</v>
      </c>
    </row>
    <row r="540" spans="1:5">
      <c r="A540">
        <v>538</v>
      </c>
      <c r="B540">
        <v>9964.36322635305</v>
      </c>
      <c r="C540">
        <v>9964.36322635305</v>
      </c>
      <c r="D540">
        <v>1099.36945223965</v>
      </c>
      <c r="E540">
        <v>126.249739554015</v>
      </c>
    </row>
    <row r="541" spans="1:5">
      <c r="A541">
        <v>539</v>
      </c>
      <c r="B541">
        <v>9964.36322635305</v>
      </c>
      <c r="C541">
        <v>9964.36322635305</v>
      </c>
      <c r="D541">
        <v>1099.36764056456</v>
      </c>
      <c r="E541">
        <v>126.24792787892</v>
      </c>
    </row>
    <row r="542" spans="1:5">
      <c r="A542">
        <v>540</v>
      </c>
      <c r="B542">
        <v>9964.36322635305</v>
      </c>
      <c r="C542">
        <v>9964.36322635305</v>
      </c>
      <c r="D542">
        <v>1099.37100712387</v>
      </c>
      <c r="E542">
        <v>126.251294438234</v>
      </c>
    </row>
    <row r="543" spans="1:5">
      <c r="A543">
        <v>541</v>
      </c>
      <c r="B543">
        <v>9964.36322635305</v>
      </c>
      <c r="C543">
        <v>9964.36322635305</v>
      </c>
      <c r="D543">
        <v>1099.37043659727</v>
      </c>
      <c r="E543">
        <v>126.250723911634</v>
      </c>
    </row>
    <row r="544" spans="1:5">
      <c r="A544">
        <v>542</v>
      </c>
      <c r="B544">
        <v>9964.36322635305</v>
      </c>
      <c r="C544">
        <v>9964.36322635305</v>
      </c>
      <c r="D544">
        <v>1099.37164392609</v>
      </c>
      <c r="E544">
        <v>126.251931240456</v>
      </c>
    </row>
    <row r="545" spans="1:5">
      <c r="A545">
        <v>543</v>
      </c>
      <c r="B545">
        <v>9964.36322635305</v>
      </c>
      <c r="C545">
        <v>9964.36322635305</v>
      </c>
      <c r="D545">
        <v>1099.37136048281</v>
      </c>
      <c r="E545">
        <v>126.251647797173</v>
      </c>
    </row>
    <row r="546" spans="1:5">
      <c r="A546">
        <v>544</v>
      </c>
      <c r="B546">
        <v>9964.36322635305</v>
      </c>
      <c r="C546">
        <v>9964.36322635305</v>
      </c>
      <c r="D546">
        <v>1099.37395317222</v>
      </c>
      <c r="E546">
        <v>126.254240486582</v>
      </c>
    </row>
    <row r="547" spans="1:5">
      <c r="A547">
        <v>545</v>
      </c>
      <c r="B547">
        <v>9964.36322635305</v>
      </c>
      <c r="C547">
        <v>9964.36322635305</v>
      </c>
      <c r="D547">
        <v>1099.3709674583</v>
      </c>
      <c r="E547">
        <v>126.251254772662</v>
      </c>
    </row>
    <row r="548" spans="1:5">
      <c r="A548">
        <v>546</v>
      </c>
      <c r="B548">
        <v>9964.36322635305</v>
      </c>
      <c r="C548">
        <v>9964.36322635305</v>
      </c>
      <c r="D548">
        <v>1099.3736142173</v>
      </c>
      <c r="E548">
        <v>126.253901531657</v>
      </c>
    </row>
    <row r="549" spans="1:5">
      <c r="A549">
        <v>547</v>
      </c>
      <c r="B549">
        <v>9964.36322635305</v>
      </c>
      <c r="C549">
        <v>9964.36322635305</v>
      </c>
      <c r="D549">
        <v>1099.37353598874</v>
      </c>
      <c r="E549">
        <v>126.253823303103</v>
      </c>
    </row>
    <row r="550" spans="1:5">
      <c r="A550">
        <v>548</v>
      </c>
      <c r="B550">
        <v>9964.36322635305</v>
      </c>
      <c r="C550">
        <v>9964.36322635305</v>
      </c>
      <c r="D550">
        <v>1099.37422454914</v>
      </c>
      <c r="E550">
        <v>126.2545118635</v>
      </c>
    </row>
    <row r="551" spans="1:5">
      <c r="A551">
        <v>549</v>
      </c>
      <c r="B551">
        <v>9964.36322635305</v>
      </c>
      <c r="C551">
        <v>9964.36322635305</v>
      </c>
      <c r="D551">
        <v>1099.3717637539</v>
      </c>
      <c r="E551">
        <v>126.252051068259</v>
      </c>
    </row>
    <row r="552" spans="1:5">
      <c r="A552">
        <v>550</v>
      </c>
      <c r="B552">
        <v>9964.36322635305</v>
      </c>
      <c r="C552">
        <v>9964.36322635305</v>
      </c>
      <c r="D552">
        <v>1099.37250849845</v>
      </c>
      <c r="E552">
        <v>126.252795812807</v>
      </c>
    </row>
    <row r="553" spans="1:5">
      <c r="A553">
        <v>551</v>
      </c>
      <c r="B553">
        <v>9964.36322635305</v>
      </c>
      <c r="C553">
        <v>9964.36322635305</v>
      </c>
      <c r="D553">
        <v>1099.3713717482</v>
      </c>
      <c r="E553">
        <v>126.251659062566</v>
      </c>
    </row>
    <row r="554" spans="1:5">
      <c r="A554">
        <v>552</v>
      </c>
      <c r="B554">
        <v>9964.36322635305</v>
      </c>
      <c r="C554">
        <v>9964.36322635305</v>
      </c>
      <c r="D554">
        <v>1099.37262223925</v>
      </c>
      <c r="E554">
        <v>126.252909553607</v>
      </c>
    </row>
    <row r="555" spans="1:5">
      <c r="A555">
        <v>553</v>
      </c>
      <c r="B555">
        <v>9964.36322635305</v>
      </c>
      <c r="C555">
        <v>9964.36322635305</v>
      </c>
      <c r="D555">
        <v>1099.3734709086</v>
      </c>
      <c r="E555">
        <v>126.25375822296</v>
      </c>
    </row>
    <row r="556" spans="1:5">
      <c r="A556">
        <v>554</v>
      </c>
      <c r="B556">
        <v>9964.36322635305</v>
      </c>
      <c r="C556">
        <v>9964.36322635305</v>
      </c>
      <c r="D556">
        <v>1099.37136018783</v>
      </c>
      <c r="E556">
        <v>126.251647502189</v>
      </c>
    </row>
    <row r="557" spans="1:5">
      <c r="A557">
        <v>555</v>
      </c>
      <c r="B557">
        <v>9964.36322635305</v>
      </c>
      <c r="C557">
        <v>9964.36322635305</v>
      </c>
      <c r="D557">
        <v>1099.37112128224</v>
      </c>
      <c r="E557">
        <v>126.251408596604</v>
      </c>
    </row>
    <row r="558" spans="1:5">
      <c r="A558">
        <v>556</v>
      </c>
      <c r="B558">
        <v>9964.36322635305</v>
      </c>
      <c r="C558">
        <v>9964.36322635305</v>
      </c>
      <c r="D558">
        <v>1099.367981247</v>
      </c>
      <c r="E558">
        <v>126.248268561364</v>
      </c>
    </row>
    <row r="559" spans="1:5">
      <c r="A559">
        <v>557</v>
      </c>
      <c r="B559">
        <v>9964.36322635305</v>
      </c>
      <c r="C559">
        <v>9964.36322635305</v>
      </c>
      <c r="D559">
        <v>1099.37106902573</v>
      </c>
      <c r="E559">
        <v>126.251356340088</v>
      </c>
    </row>
    <row r="560" spans="1:5">
      <c r="A560">
        <v>558</v>
      </c>
      <c r="B560">
        <v>9964.36322635305</v>
      </c>
      <c r="C560">
        <v>9964.36322635305</v>
      </c>
      <c r="D560">
        <v>1099.37204652158</v>
      </c>
      <c r="E560">
        <v>126.252333835942</v>
      </c>
    </row>
    <row r="561" spans="1:5">
      <c r="A561">
        <v>559</v>
      </c>
      <c r="B561">
        <v>9964.36322635305</v>
      </c>
      <c r="C561">
        <v>9964.36322635305</v>
      </c>
      <c r="D561">
        <v>1099.37165662772</v>
      </c>
      <c r="E561">
        <v>126.251943942084</v>
      </c>
    </row>
    <row r="562" spans="1:5">
      <c r="A562">
        <v>560</v>
      </c>
      <c r="B562">
        <v>9964.36322635305</v>
      </c>
      <c r="C562">
        <v>9964.36322635305</v>
      </c>
      <c r="D562">
        <v>1099.37205320227</v>
      </c>
      <c r="E562">
        <v>126.252340516634</v>
      </c>
    </row>
    <row r="563" spans="1:5">
      <c r="A563">
        <v>561</v>
      </c>
      <c r="B563">
        <v>9964.36322635305</v>
      </c>
      <c r="C563">
        <v>9964.36322635305</v>
      </c>
      <c r="D563">
        <v>1099.37137104034</v>
      </c>
      <c r="E563">
        <v>126.251658354697</v>
      </c>
    </row>
    <row r="564" spans="1:5">
      <c r="A564">
        <v>562</v>
      </c>
      <c r="B564">
        <v>9964.36322635305</v>
      </c>
      <c r="C564">
        <v>9964.36322635305</v>
      </c>
      <c r="D564">
        <v>1099.37198197964</v>
      </c>
      <c r="E564">
        <v>126.252269293999</v>
      </c>
    </row>
    <row r="565" spans="1:5">
      <c r="A565">
        <v>563</v>
      </c>
      <c r="B565">
        <v>9964.36322635305</v>
      </c>
      <c r="C565">
        <v>9964.36322635305</v>
      </c>
      <c r="D565">
        <v>1099.37101000222</v>
      </c>
      <c r="E565">
        <v>126.251297316581</v>
      </c>
    </row>
    <row r="566" spans="1:5">
      <c r="A566">
        <v>564</v>
      </c>
      <c r="B566">
        <v>9964.36322635305</v>
      </c>
      <c r="C566">
        <v>9964.36322635305</v>
      </c>
      <c r="D566">
        <v>1099.37239790715</v>
      </c>
      <c r="E566">
        <v>126.252685221511</v>
      </c>
    </row>
    <row r="567" spans="1:5">
      <c r="A567">
        <v>565</v>
      </c>
      <c r="B567">
        <v>9964.36322635305</v>
      </c>
      <c r="C567">
        <v>9964.36322635305</v>
      </c>
      <c r="D567">
        <v>1099.37189468563</v>
      </c>
      <c r="E567">
        <v>126.252181999995</v>
      </c>
    </row>
    <row r="568" spans="1:5">
      <c r="A568">
        <v>566</v>
      </c>
      <c r="B568">
        <v>9964.36322635305</v>
      </c>
      <c r="C568">
        <v>9964.36322635305</v>
      </c>
      <c r="D568">
        <v>1099.37137432684</v>
      </c>
      <c r="E568">
        <v>126.251661641204</v>
      </c>
    </row>
    <row r="569" spans="1:5">
      <c r="A569">
        <v>567</v>
      </c>
      <c r="B569">
        <v>9964.36322635305</v>
      </c>
      <c r="C569">
        <v>9964.36322635305</v>
      </c>
      <c r="D569">
        <v>1099.37136779595</v>
      </c>
      <c r="E569">
        <v>126.25165511031</v>
      </c>
    </row>
    <row r="570" spans="1:5">
      <c r="A570">
        <v>568</v>
      </c>
      <c r="B570">
        <v>9964.36322635305</v>
      </c>
      <c r="C570">
        <v>9964.36322635305</v>
      </c>
      <c r="D570">
        <v>1099.37137145649</v>
      </c>
      <c r="E570">
        <v>126.251658770848</v>
      </c>
    </row>
    <row r="571" spans="1:5">
      <c r="A571">
        <v>569</v>
      </c>
      <c r="B571">
        <v>9964.36322635305</v>
      </c>
      <c r="C571">
        <v>9964.36322635305</v>
      </c>
      <c r="D571">
        <v>1099.37187123688</v>
      </c>
      <c r="E571">
        <v>126.252158551243</v>
      </c>
    </row>
    <row r="572" spans="1:5">
      <c r="A572">
        <v>570</v>
      </c>
      <c r="B572">
        <v>9964.36322635305</v>
      </c>
      <c r="C572">
        <v>9964.36322635305</v>
      </c>
      <c r="D572">
        <v>1099.37270696708</v>
      </c>
      <c r="E572">
        <v>126.25299428144</v>
      </c>
    </row>
    <row r="573" spans="1:5">
      <c r="A573">
        <v>571</v>
      </c>
      <c r="B573">
        <v>9964.36322635305</v>
      </c>
      <c r="C573">
        <v>9964.36322635305</v>
      </c>
      <c r="D573">
        <v>1099.37157971049</v>
      </c>
      <c r="E573">
        <v>126.25186702485</v>
      </c>
    </row>
    <row r="574" spans="1:5">
      <c r="A574">
        <v>572</v>
      </c>
      <c r="B574">
        <v>9964.36322635305</v>
      </c>
      <c r="C574">
        <v>9964.36322635305</v>
      </c>
      <c r="D574">
        <v>1099.37166220357</v>
      </c>
      <c r="E574">
        <v>126.251949517932</v>
      </c>
    </row>
    <row r="575" spans="1:5">
      <c r="A575">
        <v>573</v>
      </c>
      <c r="B575">
        <v>9964.36322635305</v>
      </c>
      <c r="C575">
        <v>9964.36322635305</v>
      </c>
      <c r="D575">
        <v>1099.37079590064</v>
      </c>
      <c r="E575">
        <v>126.251083214999</v>
      </c>
    </row>
    <row r="576" spans="1:5">
      <c r="A576">
        <v>574</v>
      </c>
      <c r="B576">
        <v>9964.36322635305</v>
      </c>
      <c r="C576">
        <v>9964.36322635305</v>
      </c>
      <c r="D576">
        <v>1099.37068562398</v>
      </c>
      <c r="E576">
        <v>126.250972938343</v>
      </c>
    </row>
    <row r="577" spans="1:5">
      <c r="A577">
        <v>575</v>
      </c>
      <c r="B577">
        <v>9964.36322635305</v>
      </c>
      <c r="C577">
        <v>9964.36322635305</v>
      </c>
      <c r="D577">
        <v>1099.37139264334</v>
      </c>
      <c r="E577">
        <v>126.251679957703</v>
      </c>
    </row>
    <row r="578" spans="1:5">
      <c r="A578">
        <v>576</v>
      </c>
      <c r="B578">
        <v>9964.36322635305</v>
      </c>
      <c r="C578">
        <v>9964.36322635305</v>
      </c>
      <c r="D578">
        <v>1099.37156973968</v>
      </c>
      <c r="E578">
        <v>126.251857054043</v>
      </c>
    </row>
    <row r="579" spans="1:5">
      <c r="A579">
        <v>577</v>
      </c>
      <c r="B579">
        <v>9964.36322635305</v>
      </c>
      <c r="C579">
        <v>9964.36322635305</v>
      </c>
      <c r="D579">
        <v>1099.37381083397</v>
      </c>
      <c r="E579">
        <v>126.254098148333</v>
      </c>
    </row>
    <row r="580" spans="1:5">
      <c r="A580">
        <v>578</v>
      </c>
      <c r="B580">
        <v>9964.36322635305</v>
      </c>
      <c r="C580">
        <v>9964.36322635305</v>
      </c>
      <c r="D580">
        <v>1099.37163726803</v>
      </c>
      <c r="E580">
        <v>126.251924582394</v>
      </c>
    </row>
    <row r="581" spans="1:5">
      <c r="A581">
        <v>579</v>
      </c>
      <c r="B581">
        <v>9964.36322635305</v>
      </c>
      <c r="C581">
        <v>9964.36322635305</v>
      </c>
      <c r="D581">
        <v>1099.37061934455</v>
      </c>
      <c r="E581">
        <v>126.250906658906</v>
      </c>
    </row>
    <row r="582" spans="1:5">
      <c r="A582">
        <v>580</v>
      </c>
      <c r="B582">
        <v>9964.36322635305</v>
      </c>
      <c r="C582">
        <v>9964.36322635305</v>
      </c>
      <c r="D582">
        <v>1099.37194531157</v>
      </c>
      <c r="E582">
        <v>126.252232625933</v>
      </c>
    </row>
    <row r="583" spans="1:5">
      <c r="A583">
        <v>581</v>
      </c>
      <c r="B583">
        <v>9964.36322635305</v>
      </c>
      <c r="C583">
        <v>9964.36322635305</v>
      </c>
      <c r="D583">
        <v>1099.371282918</v>
      </c>
      <c r="E583">
        <v>126.251570232364</v>
      </c>
    </row>
    <row r="584" spans="1:5">
      <c r="A584">
        <v>582</v>
      </c>
      <c r="B584">
        <v>9964.36322635305</v>
      </c>
      <c r="C584">
        <v>9964.36322635305</v>
      </c>
      <c r="D584">
        <v>1099.37171773511</v>
      </c>
      <c r="E584">
        <v>126.252005049471</v>
      </c>
    </row>
    <row r="585" spans="1:5">
      <c r="A585">
        <v>583</v>
      </c>
      <c r="B585">
        <v>9964.36322635305</v>
      </c>
      <c r="C585">
        <v>9964.36322635305</v>
      </c>
      <c r="D585">
        <v>1099.37298288939</v>
      </c>
      <c r="E585">
        <v>126.253270203748</v>
      </c>
    </row>
    <row r="586" spans="1:5">
      <c r="A586">
        <v>584</v>
      </c>
      <c r="B586">
        <v>9964.36322635305</v>
      </c>
      <c r="C586">
        <v>9964.36322635305</v>
      </c>
      <c r="D586">
        <v>1099.37120613087</v>
      </c>
      <c r="E586">
        <v>126.251493445233</v>
      </c>
    </row>
    <row r="587" spans="1:5">
      <c r="A587">
        <v>585</v>
      </c>
      <c r="B587">
        <v>9964.36322635305</v>
      </c>
      <c r="C587">
        <v>9964.36322635305</v>
      </c>
      <c r="D587">
        <v>1099.37133392817</v>
      </c>
      <c r="E587">
        <v>126.251621242534</v>
      </c>
    </row>
    <row r="588" spans="1:5">
      <c r="A588">
        <v>586</v>
      </c>
      <c r="B588">
        <v>9964.36322635305</v>
      </c>
      <c r="C588">
        <v>9964.36322635305</v>
      </c>
      <c r="D588">
        <v>1099.37217824588</v>
      </c>
      <c r="E588">
        <v>126.252465560239</v>
      </c>
    </row>
    <row r="589" spans="1:5">
      <c r="A589">
        <v>587</v>
      </c>
      <c r="B589">
        <v>9964.36322635305</v>
      </c>
      <c r="C589">
        <v>9964.36322635305</v>
      </c>
      <c r="D589">
        <v>1099.37234070604</v>
      </c>
      <c r="E589">
        <v>126.252628020395</v>
      </c>
    </row>
    <row r="590" spans="1:5">
      <c r="A590">
        <v>588</v>
      </c>
      <c r="B590">
        <v>9964.36322635305</v>
      </c>
      <c r="C590">
        <v>9964.36322635305</v>
      </c>
      <c r="D590">
        <v>1099.37193616959</v>
      </c>
      <c r="E590">
        <v>126.252223483954</v>
      </c>
    </row>
    <row r="591" spans="1:5">
      <c r="A591">
        <v>589</v>
      </c>
      <c r="B591">
        <v>9964.36322635305</v>
      </c>
      <c r="C591">
        <v>9964.36322635305</v>
      </c>
      <c r="D591">
        <v>1099.37200556608</v>
      </c>
      <c r="E591">
        <v>126.252292880436</v>
      </c>
    </row>
    <row r="592" spans="1:5">
      <c r="A592">
        <v>590</v>
      </c>
      <c r="B592">
        <v>9964.36322635305</v>
      </c>
      <c r="C592">
        <v>9964.36322635305</v>
      </c>
      <c r="D592">
        <v>1099.3728679153</v>
      </c>
      <c r="E592">
        <v>126.253155229657</v>
      </c>
    </row>
    <row r="593" spans="1:5">
      <c r="A593">
        <v>591</v>
      </c>
      <c r="B593">
        <v>9964.36322635305</v>
      </c>
      <c r="C593">
        <v>9964.36322635305</v>
      </c>
      <c r="D593">
        <v>1099.37185205446</v>
      </c>
      <c r="E593">
        <v>126.252139368824</v>
      </c>
    </row>
    <row r="594" spans="1:5">
      <c r="A594">
        <v>592</v>
      </c>
      <c r="B594">
        <v>9964.36322635305</v>
      </c>
      <c r="C594">
        <v>9964.36322635305</v>
      </c>
      <c r="D594">
        <v>1099.37205318687</v>
      </c>
      <c r="E594">
        <v>126.252340501233</v>
      </c>
    </row>
    <row r="595" spans="1:5">
      <c r="A595">
        <v>593</v>
      </c>
      <c r="B595">
        <v>9964.36322635305</v>
      </c>
      <c r="C595">
        <v>9964.36322635305</v>
      </c>
      <c r="D595">
        <v>1099.37254956152</v>
      </c>
      <c r="E595">
        <v>126.252836875883</v>
      </c>
    </row>
    <row r="596" spans="1:5">
      <c r="A596">
        <v>594</v>
      </c>
      <c r="B596">
        <v>9964.36322635305</v>
      </c>
      <c r="C596">
        <v>9964.36322635305</v>
      </c>
      <c r="D596">
        <v>1099.37245000615</v>
      </c>
      <c r="E596">
        <v>126.252737320506</v>
      </c>
    </row>
    <row r="597" spans="1:5">
      <c r="A597">
        <v>595</v>
      </c>
      <c r="B597">
        <v>9964.36322635305</v>
      </c>
      <c r="C597">
        <v>9964.36322635305</v>
      </c>
      <c r="D597">
        <v>1099.37251029768</v>
      </c>
      <c r="E597">
        <v>126.252797612038</v>
      </c>
    </row>
    <row r="598" spans="1:5">
      <c r="A598">
        <v>596</v>
      </c>
      <c r="B598">
        <v>9964.36322635305</v>
      </c>
      <c r="C598">
        <v>9964.36322635305</v>
      </c>
      <c r="D598">
        <v>1099.37224703414</v>
      </c>
      <c r="E598">
        <v>126.252534348501</v>
      </c>
    </row>
    <row r="599" spans="1:5">
      <c r="A599">
        <v>597</v>
      </c>
      <c r="B599">
        <v>9964.36322635305</v>
      </c>
      <c r="C599">
        <v>9964.36322635305</v>
      </c>
      <c r="D599">
        <v>1099.37192654823</v>
      </c>
      <c r="E599">
        <v>126.252213862589</v>
      </c>
    </row>
    <row r="600" spans="1:5">
      <c r="A600">
        <v>598</v>
      </c>
      <c r="B600">
        <v>9964.36322635305</v>
      </c>
      <c r="C600">
        <v>9964.36322635305</v>
      </c>
      <c r="D600">
        <v>1099.3724619392</v>
      </c>
      <c r="E600">
        <v>126.252749253555</v>
      </c>
    </row>
    <row r="601" spans="1:5">
      <c r="A601">
        <v>599</v>
      </c>
      <c r="B601">
        <v>9964.36322635305</v>
      </c>
      <c r="C601">
        <v>9964.36322635305</v>
      </c>
      <c r="D601">
        <v>1099.37281446699</v>
      </c>
      <c r="E601">
        <v>126.253101781349</v>
      </c>
    </row>
    <row r="602" spans="1:5">
      <c r="A602">
        <v>600</v>
      </c>
      <c r="B602">
        <v>9964.36322635305</v>
      </c>
      <c r="C602">
        <v>9964.36322635305</v>
      </c>
      <c r="D602">
        <v>1099.37216497648</v>
      </c>
      <c r="E602">
        <v>126.252452290841</v>
      </c>
    </row>
    <row r="603" spans="1:5">
      <c r="A603">
        <v>601</v>
      </c>
      <c r="B603">
        <v>9964.36322635305</v>
      </c>
      <c r="C603">
        <v>9964.36322635305</v>
      </c>
      <c r="D603">
        <v>1099.37233005698</v>
      </c>
      <c r="E603">
        <v>126.252617371341</v>
      </c>
    </row>
    <row r="604" spans="1:5">
      <c r="A604">
        <v>602</v>
      </c>
      <c r="B604">
        <v>9964.36322635305</v>
      </c>
      <c r="C604">
        <v>9964.36322635305</v>
      </c>
      <c r="D604">
        <v>1099.37261043091</v>
      </c>
      <c r="E604">
        <v>126.252897745275</v>
      </c>
    </row>
    <row r="605" spans="1:5">
      <c r="A605">
        <v>603</v>
      </c>
      <c r="B605">
        <v>9964.36322635305</v>
      </c>
      <c r="C605">
        <v>9964.36322635305</v>
      </c>
      <c r="D605">
        <v>1099.37258831204</v>
      </c>
      <c r="E605">
        <v>126.252875626401</v>
      </c>
    </row>
    <row r="606" spans="1:5">
      <c r="A606">
        <v>604</v>
      </c>
      <c r="B606">
        <v>9964.36322635305</v>
      </c>
      <c r="C606">
        <v>9964.36322635305</v>
      </c>
      <c r="D606">
        <v>1099.37228641399</v>
      </c>
      <c r="E606">
        <v>126.252573728347</v>
      </c>
    </row>
    <row r="607" spans="1:5">
      <c r="A607">
        <v>605</v>
      </c>
      <c r="B607">
        <v>9964.36322635305</v>
      </c>
      <c r="C607">
        <v>9964.36322635305</v>
      </c>
      <c r="D607">
        <v>1099.37240559511</v>
      </c>
      <c r="E607">
        <v>126.252692909469</v>
      </c>
    </row>
    <row r="608" spans="1:5">
      <c r="A608">
        <v>606</v>
      </c>
      <c r="B608">
        <v>9964.36322635305</v>
      </c>
      <c r="C608">
        <v>9964.36322635305</v>
      </c>
      <c r="D608">
        <v>1099.37188040766</v>
      </c>
      <c r="E608">
        <v>126.252167722025</v>
      </c>
    </row>
    <row r="609" spans="1:5">
      <c r="A609">
        <v>607</v>
      </c>
      <c r="B609">
        <v>9964.36322635305</v>
      </c>
      <c r="C609">
        <v>9964.36322635305</v>
      </c>
      <c r="D609">
        <v>1099.37156252662</v>
      </c>
      <c r="E609">
        <v>126.251849840985</v>
      </c>
    </row>
    <row r="610" spans="1:5">
      <c r="A610">
        <v>608</v>
      </c>
      <c r="B610">
        <v>9964.36322635305</v>
      </c>
      <c r="C610">
        <v>9964.36322635305</v>
      </c>
      <c r="D610">
        <v>1099.37274739975</v>
      </c>
      <c r="E610">
        <v>126.253034714105</v>
      </c>
    </row>
    <row r="611" spans="1:5">
      <c r="A611">
        <v>609</v>
      </c>
      <c r="B611">
        <v>9964.36322635305</v>
      </c>
      <c r="C611">
        <v>9964.36322635305</v>
      </c>
      <c r="D611">
        <v>1099.37186613221</v>
      </c>
      <c r="E611">
        <v>126.252153446574</v>
      </c>
    </row>
    <row r="612" spans="1:5">
      <c r="A612">
        <v>610</v>
      </c>
      <c r="B612">
        <v>9964.36322635305</v>
      </c>
      <c r="C612">
        <v>9964.36322635305</v>
      </c>
      <c r="D612">
        <v>1099.37232873273</v>
      </c>
      <c r="E612">
        <v>126.252616047087</v>
      </c>
    </row>
    <row r="613" spans="1:5">
      <c r="A613">
        <v>611</v>
      </c>
      <c r="B613">
        <v>9964.36322635305</v>
      </c>
      <c r="C613">
        <v>9964.36322635305</v>
      </c>
      <c r="D613">
        <v>1099.37131082604</v>
      </c>
      <c r="E613">
        <v>126.251598140403</v>
      </c>
    </row>
    <row r="614" spans="1:5">
      <c r="A614">
        <v>612</v>
      </c>
      <c r="B614">
        <v>9964.36322635305</v>
      </c>
      <c r="C614">
        <v>9964.36322635305</v>
      </c>
      <c r="D614">
        <v>1099.37218065347</v>
      </c>
      <c r="E614">
        <v>126.252467967835</v>
      </c>
    </row>
    <row r="615" spans="1:5">
      <c r="A615">
        <v>613</v>
      </c>
      <c r="B615">
        <v>9964.36322635305</v>
      </c>
      <c r="C615">
        <v>9964.36322635305</v>
      </c>
      <c r="D615">
        <v>1099.37163661024</v>
      </c>
      <c r="E615">
        <v>126.251923924598</v>
      </c>
    </row>
    <row r="616" spans="1:5">
      <c r="A616">
        <v>614</v>
      </c>
      <c r="B616">
        <v>9964.36322635305</v>
      </c>
      <c r="C616">
        <v>9964.36322635305</v>
      </c>
      <c r="D616">
        <v>1099.37176224065</v>
      </c>
      <c r="E616">
        <v>126.252049555011</v>
      </c>
    </row>
    <row r="617" spans="1:5">
      <c r="A617">
        <v>615</v>
      </c>
      <c r="B617">
        <v>9964.36322635305</v>
      </c>
      <c r="C617">
        <v>9964.36322635305</v>
      </c>
      <c r="D617">
        <v>1099.37184440146</v>
      </c>
      <c r="E617">
        <v>126.252131715825</v>
      </c>
    </row>
    <row r="618" spans="1:5">
      <c r="A618">
        <v>616</v>
      </c>
      <c r="B618">
        <v>9964.36322635305</v>
      </c>
      <c r="C618">
        <v>9964.36322635305</v>
      </c>
      <c r="D618">
        <v>1099.3714500859</v>
      </c>
      <c r="E618">
        <v>126.251737400266</v>
      </c>
    </row>
    <row r="619" spans="1:5">
      <c r="A619">
        <v>617</v>
      </c>
      <c r="B619">
        <v>9964.36322635305</v>
      </c>
      <c r="C619">
        <v>9964.36322635305</v>
      </c>
      <c r="D619">
        <v>1099.37198339255</v>
      </c>
      <c r="E619">
        <v>126.252270706911</v>
      </c>
    </row>
    <row r="620" spans="1:5">
      <c r="A620">
        <v>618</v>
      </c>
      <c r="B620">
        <v>9964.36322635305</v>
      </c>
      <c r="C620">
        <v>9964.36322635305</v>
      </c>
      <c r="D620">
        <v>1099.37184635531</v>
      </c>
      <c r="E620">
        <v>126.252133669673</v>
      </c>
    </row>
    <row r="621" spans="1:5">
      <c r="A621">
        <v>619</v>
      </c>
      <c r="B621">
        <v>9964.36322635305</v>
      </c>
      <c r="C621">
        <v>9964.36322635305</v>
      </c>
      <c r="D621">
        <v>1099.3719514538</v>
      </c>
      <c r="E621">
        <v>126.252238768166</v>
      </c>
    </row>
    <row r="622" spans="1:5">
      <c r="A622">
        <v>620</v>
      </c>
      <c r="B622">
        <v>9964.36322635305</v>
      </c>
      <c r="C622">
        <v>9964.36322635305</v>
      </c>
      <c r="D622">
        <v>1099.37121756742</v>
      </c>
      <c r="E622">
        <v>126.251504881781</v>
      </c>
    </row>
    <row r="623" spans="1:5">
      <c r="A623">
        <v>621</v>
      </c>
      <c r="B623">
        <v>9964.36322635305</v>
      </c>
      <c r="C623">
        <v>9964.36322635305</v>
      </c>
      <c r="D623">
        <v>1099.37177158557</v>
      </c>
      <c r="E623">
        <v>126.252058899936</v>
      </c>
    </row>
    <row r="624" spans="1:5">
      <c r="A624">
        <v>622</v>
      </c>
      <c r="B624">
        <v>9964.36322635305</v>
      </c>
      <c r="C624">
        <v>9964.36322635305</v>
      </c>
      <c r="D624">
        <v>1099.3715619559</v>
      </c>
      <c r="E624">
        <v>126.25184927026</v>
      </c>
    </row>
    <row r="625" spans="1:5">
      <c r="A625">
        <v>623</v>
      </c>
      <c r="B625">
        <v>9964.36322635305</v>
      </c>
      <c r="C625">
        <v>9964.36322635305</v>
      </c>
      <c r="D625">
        <v>1099.3719860235</v>
      </c>
      <c r="E625">
        <v>126.252273337864</v>
      </c>
    </row>
    <row r="626" spans="1:5">
      <c r="A626">
        <v>624</v>
      </c>
      <c r="B626">
        <v>9964.36322635305</v>
      </c>
      <c r="C626">
        <v>9964.36322635305</v>
      </c>
      <c r="D626">
        <v>1099.371919921</v>
      </c>
      <c r="E626">
        <v>126.252207235357</v>
      </c>
    </row>
    <row r="627" spans="1:5">
      <c r="A627">
        <v>625</v>
      </c>
      <c r="B627">
        <v>9964.36322635305</v>
      </c>
      <c r="C627">
        <v>9964.36322635305</v>
      </c>
      <c r="D627">
        <v>1099.37219009522</v>
      </c>
      <c r="E627">
        <v>126.252477409581</v>
      </c>
    </row>
    <row r="628" spans="1:5">
      <c r="A628">
        <v>626</v>
      </c>
      <c r="B628">
        <v>9964.36322635305</v>
      </c>
      <c r="C628">
        <v>9964.36322635305</v>
      </c>
      <c r="D628">
        <v>1099.3721055751</v>
      </c>
      <c r="E628">
        <v>126.252392889462</v>
      </c>
    </row>
    <row r="629" spans="1:5">
      <c r="A629">
        <v>627</v>
      </c>
      <c r="B629">
        <v>9964.36322635305</v>
      </c>
      <c r="C629">
        <v>9964.36322635305</v>
      </c>
      <c r="D629">
        <v>1099.37267408834</v>
      </c>
      <c r="E629">
        <v>126.252961402702</v>
      </c>
    </row>
    <row r="630" spans="1:5">
      <c r="A630">
        <v>628</v>
      </c>
      <c r="B630">
        <v>9964.36322635305</v>
      </c>
      <c r="C630">
        <v>9964.36322635305</v>
      </c>
      <c r="D630">
        <v>1099.37245275565</v>
      </c>
      <c r="E630">
        <v>126.252740070012</v>
      </c>
    </row>
    <row r="631" spans="1:5">
      <c r="A631">
        <v>629</v>
      </c>
      <c r="B631">
        <v>9964.36322635305</v>
      </c>
      <c r="C631">
        <v>9964.36322635305</v>
      </c>
      <c r="D631">
        <v>1099.37292220725</v>
      </c>
      <c r="E631">
        <v>126.253209521612</v>
      </c>
    </row>
    <row r="632" spans="1:5">
      <c r="A632">
        <v>630</v>
      </c>
      <c r="B632">
        <v>9964.36322635305</v>
      </c>
      <c r="C632">
        <v>9964.36322635305</v>
      </c>
      <c r="D632">
        <v>1099.37280702265</v>
      </c>
      <c r="E632">
        <v>126.253094337011</v>
      </c>
    </row>
    <row r="633" spans="1:5">
      <c r="A633">
        <v>631</v>
      </c>
      <c r="B633">
        <v>9964.36322635305</v>
      </c>
      <c r="C633">
        <v>9964.36322635305</v>
      </c>
      <c r="D633">
        <v>1099.37292540877</v>
      </c>
      <c r="E633">
        <v>126.25321272313</v>
      </c>
    </row>
    <row r="634" spans="1:5">
      <c r="A634">
        <v>632</v>
      </c>
      <c r="B634">
        <v>9964.36322635305</v>
      </c>
      <c r="C634">
        <v>9964.36322635305</v>
      </c>
      <c r="D634">
        <v>1099.37274390023</v>
      </c>
      <c r="E634">
        <v>126.25303121459</v>
      </c>
    </row>
    <row r="635" spans="1:5">
      <c r="A635">
        <v>633</v>
      </c>
      <c r="B635">
        <v>9964.36322635305</v>
      </c>
      <c r="C635">
        <v>9964.36322635305</v>
      </c>
      <c r="D635">
        <v>1099.37280476356</v>
      </c>
      <c r="E635">
        <v>126.253092077918</v>
      </c>
    </row>
    <row r="636" spans="1:5">
      <c r="A636">
        <v>634</v>
      </c>
      <c r="B636">
        <v>9964.36322635305</v>
      </c>
      <c r="C636">
        <v>9964.36322635305</v>
      </c>
      <c r="D636">
        <v>1099.37274245978</v>
      </c>
      <c r="E636">
        <v>126.253029774138</v>
      </c>
    </row>
    <row r="637" spans="1:5">
      <c r="A637">
        <v>635</v>
      </c>
      <c r="B637">
        <v>9964.36322635305</v>
      </c>
      <c r="C637">
        <v>9964.36322635305</v>
      </c>
      <c r="D637">
        <v>1099.37239241356</v>
      </c>
      <c r="E637">
        <v>126.252679727917</v>
      </c>
    </row>
    <row r="638" spans="1:5">
      <c r="A638">
        <v>636</v>
      </c>
      <c r="B638">
        <v>9964.36322635305</v>
      </c>
      <c r="C638">
        <v>9964.36322635305</v>
      </c>
      <c r="D638">
        <v>1099.37243830146</v>
      </c>
      <c r="E638">
        <v>126.252725615819</v>
      </c>
    </row>
    <row r="639" spans="1:5">
      <c r="A639">
        <v>637</v>
      </c>
      <c r="B639">
        <v>9964.36322635305</v>
      </c>
      <c r="C639">
        <v>9964.36322635305</v>
      </c>
      <c r="D639">
        <v>1099.37228236799</v>
      </c>
      <c r="E639">
        <v>126.252569682352</v>
      </c>
    </row>
    <row r="640" spans="1:5">
      <c r="A640">
        <v>638</v>
      </c>
      <c r="B640">
        <v>9964.36322635305</v>
      </c>
      <c r="C640">
        <v>9964.36322635305</v>
      </c>
      <c r="D640">
        <v>1099.37227630945</v>
      </c>
      <c r="E640">
        <v>126.252563623812</v>
      </c>
    </row>
    <row r="641" spans="1:5">
      <c r="A641">
        <v>639</v>
      </c>
      <c r="B641">
        <v>9964.36322635305</v>
      </c>
      <c r="C641">
        <v>9964.36322635305</v>
      </c>
      <c r="D641">
        <v>1099.37251421558</v>
      </c>
      <c r="E641">
        <v>126.252801529936</v>
      </c>
    </row>
    <row r="642" spans="1:5">
      <c r="A642">
        <v>640</v>
      </c>
      <c r="B642">
        <v>9964.36322635305</v>
      </c>
      <c r="C642">
        <v>9964.36322635305</v>
      </c>
      <c r="D642">
        <v>1099.37221875901</v>
      </c>
      <c r="E642">
        <v>126.25250607337</v>
      </c>
    </row>
    <row r="643" spans="1:5">
      <c r="A643">
        <v>641</v>
      </c>
      <c r="B643">
        <v>9964.36322635305</v>
      </c>
      <c r="C643">
        <v>9964.36322635305</v>
      </c>
      <c r="D643">
        <v>1099.37228728529</v>
      </c>
      <c r="E643">
        <v>126.252574599651</v>
      </c>
    </row>
    <row r="644" spans="1:5">
      <c r="A644">
        <v>642</v>
      </c>
      <c r="B644">
        <v>9964.36322635305</v>
      </c>
      <c r="C644">
        <v>9964.36322635305</v>
      </c>
      <c r="D644">
        <v>1099.37238734879</v>
      </c>
      <c r="E644">
        <v>126.252674663151</v>
      </c>
    </row>
    <row r="645" spans="1:5">
      <c r="A645">
        <v>643</v>
      </c>
      <c r="B645">
        <v>9964.36322635305</v>
      </c>
      <c r="C645">
        <v>9964.36322635305</v>
      </c>
      <c r="D645">
        <v>1099.37244048078</v>
      </c>
      <c r="E645">
        <v>126.25272779514</v>
      </c>
    </row>
    <row r="646" spans="1:5">
      <c r="A646">
        <v>644</v>
      </c>
      <c r="B646">
        <v>9964.36322635305</v>
      </c>
      <c r="C646">
        <v>9964.36322635305</v>
      </c>
      <c r="D646">
        <v>1099.37212430934</v>
      </c>
      <c r="E646">
        <v>126.252411623699</v>
      </c>
    </row>
    <row r="647" spans="1:5">
      <c r="A647">
        <v>645</v>
      </c>
      <c r="B647">
        <v>9964.36322635305</v>
      </c>
      <c r="C647">
        <v>9964.36322635305</v>
      </c>
      <c r="D647">
        <v>1099.37187312407</v>
      </c>
      <c r="E647">
        <v>126.252160438427</v>
      </c>
    </row>
    <row r="648" spans="1:5">
      <c r="A648">
        <v>646</v>
      </c>
      <c r="B648">
        <v>9964.36322635305</v>
      </c>
      <c r="C648">
        <v>9964.36322635305</v>
      </c>
      <c r="D648">
        <v>1099.37214445739</v>
      </c>
      <c r="E648">
        <v>126.252431771748</v>
      </c>
    </row>
    <row r="649" spans="1:5">
      <c r="A649">
        <v>647</v>
      </c>
      <c r="B649">
        <v>9964.36322635305</v>
      </c>
      <c r="C649">
        <v>9964.36322635305</v>
      </c>
      <c r="D649">
        <v>1099.37205242709</v>
      </c>
      <c r="E649">
        <v>126.252339741451</v>
      </c>
    </row>
    <row r="650" spans="1:5">
      <c r="A650">
        <v>648</v>
      </c>
      <c r="B650">
        <v>9964.36322635305</v>
      </c>
      <c r="C650">
        <v>9964.36322635305</v>
      </c>
      <c r="D650">
        <v>1099.3722247469</v>
      </c>
      <c r="E650">
        <v>126.25251206126</v>
      </c>
    </row>
    <row r="651" spans="1:5">
      <c r="A651">
        <v>649</v>
      </c>
      <c r="B651">
        <v>9964.36322635305</v>
      </c>
      <c r="C651">
        <v>9964.36322635305</v>
      </c>
      <c r="D651">
        <v>1099.37223297284</v>
      </c>
      <c r="E651">
        <v>126.252520287197</v>
      </c>
    </row>
    <row r="652" spans="1:5">
      <c r="A652">
        <v>650</v>
      </c>
      <c r="B652">
        <v>9964.36322635305</v>
      </c>
      <c r="C652">
        <v>9964.36322635305</v>
      </c>
      <c r="D652">
        <v>1099.37206991842</v>
      </c>
      <c r="E652">
        <v>126.252357232777</v>
      </c>
    </row>
    <row r="653" spans="1:5">
      <c r="A653">
        <v>651</v>
      </c>
      <c r="B653">
        <v>9964.36322635305</v>
      </c>
      <c r="C653">
        <v>9964.36322635305</v>
      </c>
      <c r="D653">
        <v>1099.37239307555</v>
      </c>
      <c r="E653">
        <v>126.252680389908</v>
      </c>
    </row>
    <row r="654" spans="1:5">
      <c r="A654">
        <v>652</v>
      </c>
      <c r="B654">
        <v>9964.36322635305</v>
      </c>
      <c r="C654">
        <v>9964.36322635305</v>
      </c>
      <c r="D654">
        <v>1099.37204066742</v>
      </c>
      <c r="E654">
        <v>126.252327981775</v>
      </c>
    </row>
    <row r="655" spans="1:5">
      <c r="A655">
        <v>653</v>
      </c>
      <c r="B655">
        <v>9964.36322635305</v>
      </c>
      <c r="C655">
        <v>9964.36322635305</v>
      </c>
      <c r="D655">
        <v>1099.37223326096</v>
      </c>
      <c r="E655">
        <v>126.252520575325</v>
      </c>
    </row>
    <row r="656" spans="1:5">
      <c r="A656">
        <v>654</v>
      </c>
      <c r="B656">
        <v>9964.36322635305</v>
      </c>
      <c r="C656">
        <v>9964.36322635305</v>
      </c>
      <c r="D656">
        <v>1099.37218377404</v>
      </c>
      <c r="E656">
        <v>126.252471088398</v>
      </c>
    </row>
    <row r="657" spans="1:5">
      <c r="A657">
        <v>655</v>
      </c>
      <c r="B657">
        <v>9964.36322635305</v>
      </c>
      <c r="C657">
        <v>9964.36322635305</v>
      </c>
      <c r="D657">
        <v>1099.372319839</v>
      </c>
      <c r="E657">
        <v>126.25260715336</v>
      </c>
    </row>
    <row r="658" spans="1:5">
      <c r="A658">
        <v>656</v>
      </c>
      <c r="B658">
        <v>9964.36322635305</v>
      </c>
      <c r="C658">
        <v>9964.36322635305</v>
      </c>
      <c r="D658">
        <v>1099.37225938624</v>
      </c>
      <c r="E658">
        <v>126.252546700596</v>
      </c>
    </row>
    <row r="659" spans="1:5">
      <c r="A659">
        <v>657</v>
      </c>
      <c r="B659">
        <v>9964.36322635305</v>
      </c>
      <c r="C659">
        <v>9964.36322635305</v>
      </c>
      <c r="D659">
        <v>1099.37229785345</v>
      </c>
      <c r="E659">
        <v>126.252585167811</v>
      </c>
    </row>
    <row r="660" spans="1:5">
      <c r="A660">
        <v>658</v>
      </c>
      <c r="B660">
        <v>9964.36322635305</v>
      </c>
      <c r="C660">
        <v>9964.36322635305</v>
      </c>
      <c r="D660">
        <v>1099.37231978138</v>
      </c>
      <c r="E660">
        <v>126.252607095743</v>
      </c>
    </row>
    <row r="661" spans="1:5">
      <c r="A661">
        <v>659</v>
      </c>
      <c r="B661">
        <v>9964.36322635305</v>
      </c>
      <c r="C661">
        <v>9964.36322635305</v>
      </c>
      <c r="D661">
        <v>1099.37227839085</v>
      </c>
      <c r="E661">
        <v>126.252565705208</v>
      </c>
    </row>
    <row r="662" spans="1:5">
      <c r="A662">
        <v>660</v>
      </c>
      <c r="B662">
        <v>9964.36322635305</v>
      </c>
      <c r="C662">
        <v>9964.36322635305</v>
      </c>
      <c r="D662">
        <v>1099.372334617</v>
      </c>
      <c r="E662">
        <v>126.25262193136</v>
      </c>
    </row>
    <row r="663" spans="1:5">
      <c r="A663">
        <v>661</v>
      </c>
      <c r="B663">
        <v>9964.36322635305</v>
      </c>
      <c r="C663">
        <v>9964.36322635305</v>
      </c>
      <c r="D663">
        <v>1099.37238658513</v>
      </c>
      <c r="E663">
        <v>126.252673899491</v>
      </c>
    </row>
    <row r="664" spans="1:5">
      <c r="A664">
        <v>662</v>
      </c>
      <c r="B664">
        <v>9964.36322635305</v>
      </c>
      <c r="C664">
        <v>9964.36322635305</v>
      </c>
      <c r="D664">
        <v>1099.37232731918</v>
      </c>
      <c r="E664">
        <v>126.252614633542</v>
      </c>
    </row>
    <row r="665" spans="1:5">
      <c r="A665">
        <v>663</v>
      </c>
      <c r="B665">
        <v>9964.36322635305</v>
      </c>
      <c r="C665">
        <v>9964.36322635305</v>
      </c>
      <c r="D665">
        <v>1099.37236727621</v>
      </c>
      <c r="E665">
        <v>126.252654590567</v>
      </c>
    </row>
    <row r="666" spans="1:5">
      <c r="A666">
        <v>664</v>
      </c>
      <c r="B666">
        <v>9964.36322635305</v>
      </c>
      <c r="C666">
        <v>9964.36322635305</v>
      </c>
      <c r="D666">
        <v>1099.37245109748</v>
      </c>
      <c r="E666">
        <v>126.252738411845</v>
      </c>
    </row>
    <row r="667" spans="1:5">
      <c r="A667">
        <v>665</v>
      </c>
      <c r="B667">
        <v>9964.36322635305</v>
      </c>
      <c r="C667">
        <v>9964.36322635305</v>
      </c>
      <c r="D667">
        <v>1099.37234369</v>
      </c>
      <c r="E667">
        <v>126.252631004357</v>
      </c>
    </row>
    <row r="668" spans="1:5">
      <c r="A668">
        <v>666</v>
      </c>
      <c r="B668">
        <v>9964.36322635305</v>
      </c>
      <c r="C668">
        <v>9964.36322635305</v>
      </c>
      <c r="D668">
        <v>1099.37242987766</v>
      </c>
      <c r="E668">
        <v>126.252717192026</v>
      </c>
    </row>
    <row r="669" spans="1:5">
      <c r="A669">
        <v>667</v>
      </c>
      <c r="B669">
        <v>9964.36322635305</v>
      </c>
      <c r="C669">
        <v>9964.36322635305</v>
      </c>
      <c r="D669">
        <v>1099.37247042343</v>
      </c>
      <c r="E669">
        <v>126.252757737793</v>
      </c>
    </row>
    <row r="670" spans="1:5">
      <c r="A670">
        <v>668</v>
      </c>
      <c r="B670">
        <v>9964.36322635305</v>
      </c>
      <c r="C670">
        <v>9964.36322635305</v>
      </c>
      <c r="D670">
        <v>1099.3722328325</v>
      </c>
      <c r="E670">
        <v>126.25252014686</v>
      </c>
    </row>
    <row r="671" spans="1:5">
      <c r="A671">
        <v>669</v>
      </c>
      <c r="B671">
        <v>9964.36322635305</v>
      </c>
      <c r="C671">
        <v>9964.36322635305</v>
      </c>
      <c r="D671">
        <v>1099.37252666499</v>
      </c>
      <c r="E671">
        <v>126.252813979352</v>
      </c>
    </row>
    <row r="672" spans="1:5">
      <c r="A672">
        <v>670</v>
      </c>
      <c r="B672">
        <v>9964.36322635305</v>
      </c>
      <c r="C672">
        <v>9964.36322635305</v>
      </c>
      <c r="D672">
        <v>1099.37268899796</v>
      </c>
      <c r="E672">
        <v>126.252976312321</v>
      </c>
    </row>
    <row r="673" spans="1:5">
      <c r="A673">
        <v>671</v>
      </c>
      <c r="B673">
        <v>9964.36322635305</v>
      </c>
      <c r="C673">
        <v>9964.36322635305</v>
      </c>
      <c r="D673">
        <v>1099.37240682901</v>
      </c>
      <c r="E673">
        <v>126.252694143375</v>
      </c>
    </row>
    <row r="674" spans="1:5">
      <c r="A674">
        <v>672</v>
      </c>
      <c r="B674">
        <v>9964.36322635305</v>
      </c>
      <c r="C674">
        <v>9964.36322635305</v>
      </c>
      <c r="D674">
        <v>1099.37236911082</v>
      </c>
      <c r="E674">
        <v>126.252656425178</v>
      </c>
    </row>
    <row r="675" spans="1:5">
      <c r="A675">
        <v>673</v>
      </c>
      <c r="B675">
        <v>9964.36322635305</v>
      </c>
      <c r="C675">
        <v>9964.36322635305</v>
      </c>
      <c r="D675">
        <v>1099.37228187015</v>
      </c>
      <c r="E675">
        <v>126.252569184513</v>
      </c>
    </row>
    <row r="676" spans="1:5">
      <c r="A676">
        <v>674</v>
      </c>
      <c r="B676">
        <v>9964.36322635305</v>
      </c>
      <c r="C676">
        <v>9964.36322635305</v>
      </c>
      <c r="D676">
        <v>1099.37237270685</v>
      </c>
      <c r="E676">
        <v>126.252660021214</v>
      </c>
    </row>
    <row r="677" spans="1:5">
      <c r="A677">
        <v>675</v>
      </c>
      <c r="B677">
        <v>9964.36322635305</v>
      </c>
      <c r="C677">
        <v>9964.36322635305</v>
      </c>
      <c r="D677">
        <v>1099.37232978429</v>
      </c>
      <c r="E677">
        <v>126.252617098652</v>
      </c>
    </row>
    <row r="678" spans="1:5">
      <c r="A678">
        <v>676</v>
      </c>
      <c r="B678">
        <v>9964.36322635305</v>
      </c>
      <c r="C678">
        <v>9964.36322635305</v>
      </c>
      <c r="D678">
        <v>1099.37234873729</v>
      </c>
      <c r="E678">
        <v>126.252636051654</v>
      </c>
    </row>
    <row r="679" spans="1:5">
      <c r="A679">
        <v>677</v>
      </c>
      <c r="B679">
        <v>9964.36322635305</v>
      </c>
      <c r="C679">
        <v>9964.36322635305</v>
      </c>
      <c r="D679">
        <v>1099.37233634133</v>
      </c>
      <c r="E679">
        <v>126.252623655695</v>
      </c>
    </row>
    <row r="680" spans="1:5">
      <c r="A680">
        <v>678</v>
      </c>
      <c r="B680">
        <v>9964.36322635305</v>
      </c>
      <c r="C680">
        <v>9964.36322635305</v>
      </c>
      <c r="D680">
        <v>1099.37223302139</v>
      </c>
      <c r="E680">
        <v>126.252520335751</v>
      </c>
    </row>
    <row r="681" spans="1:5">
      <c r="A681">
        <v>679</v>
      </c>
      <c r="B681">
        <v>9964.36322635305</v>
      </c>
      <c r="C681">
        <v>9964.36322635305</v>
      </c>
      <c r="D681">
        <v>1099.37238244089</v>
      </c>
      <c r="E681">
        <v>126.252669755248</v>
      </c>
    </row>
    <row r="682" spans="1:5">
      <c r="A682">
        <v>680</v>
      </c>
      <c r="B682">
        <v>9964.36322635305</v>
      </c>
      <c r="C682">
        <v>9964.36322635305</v>
      </c>
      <c r="D682">
        <v>1099.37225482791</v>
      </c>
      <c r="E682">
        <v>126.252542142271</v>
      </c>
    </row>
    <row r="683" spans="1:5">
      <c r="A683">
        <v>681</v>
      </c>
      <c r="B683">
        <v>9964.36322635305</v>
      </c>
      <c r="C683">
        <v>9964.36322635305</v>
      </c>
      <c r="D683">
        <v>1099.37230017012</v>
      </c>
      <c r="E683">
        <v>126.252587484481</v>
      </c>
    </row>
    <row r="684" spans="1:5">
      <c r="A684">
        <v>682</v>
      </c>
      <c r="B684">
        <v>9964.36322635305</v>
      </c>
      <c r="C684">
        <v>9964.36322635305</v>
      </c>
      <c r="D684">
        <v>1099.37246230043</v>
      </c>
      <c r="E684">
        <v>126.252749614789</v>
      </c>
    </row>
    <row r="685" spans="1:5">
      <c r="A685">
        <v>683</v>
      </c>
      <c r="B685">
        <v>9964.36322635305</v>
      </c>
      <c r="C685">
        <v>9964.36322635305</v>
      </c>
      <c r="D685">
        <v>1099.37232386246</v>
      </c>
      <c r="E685">
        <v>126.252611176821</v>
      </c>
    </row>
    <row r="686" spans="1:5">
      <c r="A686">
        <v>684</v>
      </c>
      <c r="B686">
        <v>9964.36322635305</v>
      </c>
      <c r="C686">
        <v>9964.36322635305</v>
      </c>
      <c r="D686">
        <v>1099.37250113507</v>
      </c>
      <c r="E686">
        <v>126.252788449435</v>
      </c>
    </row>
    <row r="687" spans="1:5">
      <c r="A687">
        <v>685</v>
      </c>
      <c r="B687">
        <v>9964.36322635305</v>
      </c>
      <c r="C687">
        <v>9964.36322635305</v>
      </c>
      <c r="D687">
        <v>1099.37240187613</v>
      </c>
      <c r="E687">
        <v>126.252689190491</v>
      </c>
    </row>
    <row r="688" spans="1:5">
      <c r="A688">
        <v>686</v>
      </c>
      <c r="B688">
        <v>9964.36322635305</v>
      </c>
      <c r="C688">
        <v>9964.36322635305</v>
      </c>
      <c r="D688">
        <v>1099.37229306828</v>
      </c>
      <c r="E688">
        <v>126.25258038264</v>
      </c>
    </row>
    <row r="689" spans="1:5">
      <c r="A689">
        <v>687</v>
      </c>
      <c r="B689">
        <v>9964.36322635305</v>
      </c>
      <c r="C689">
        <v>9964.36322635305</v>
      </c>
      <c r="D689">
        <v>1099.37250605175</v>
      </c>
      <c r="E689">
        <v>126.25279336611</v>
      </c>
    </row>
    <row r="690" spans="1:5">
      <c r="A690">
        <v>688</v>
      </c>
      <c r="B690">
        <v>9964.36322635305</v>
      </c>
      <c r="C690">
        <v>9964.36322635305</v>
      </c>
      <c r="D690">
        <v>1099.37266625519</v>
      </c>
      <c r="E690">
        <v>126.252953569553</v>
      </c>
    </row>
    <row r="691" spans="1:5">
      <c r="A691">
        <v>689</v>
      </c>
      <c r="B691">
        <v>9964.36322635305</v>
      </c>
      <c r="C691">
        <v>9964.36322635305</v>
      </c>
      <c r="D691">
        <v>1099.37239496194</v>
      </c>
      <c r="E691">
        <v>126.252682276298</v>
      </c>
    </row>
    <row r="692" spans="1:5">
      <c r="A692">
        <v>690</v>
      </c>
      <c r="B692">
        <v>9964.36322635305</v>
      </c>
      <c r="C692">
        <v>9964.36322635305</v>
      </c>
      <c r="D692">
        <v>1099.37235303347</v>
      </c>
      <c r="E692">
        <v>126.252640347835</v>
      </c>
    </row>
    <row r="693" spans="1:5">
      <c r="A693">
        <v>691</v>
      </c>
      <c r="B693">
        <v>9964.36322635305</v>
      </c>
      <c r="C693">
        <v>9964.36322635305</v>
      </c>
      <c r="D693">
        <v>1099.37241588019</v>
      </c>
      <c r="E693">
        <v>126.25270319455</v>
      </c>
    </row>
    <row r="694" spans="1:5">
      <c r="A694">
        <v>692</v>
      </c>
      <c r="B694">
        <v>9964.36322635305</v>
      </c>
      <c r="C694">
        <v>9964.36322635305</v>
      </c>
      <c r="D694">
        <v>1099.37235667425</v>
      </c>
      <c r="E694">
        <v>126.252643988608</v>
      </c>
    </row>
    <row r="695" spans="1:5">
      <c r="A695">
        <v>693</v>
      </c>
      <c r="B695">
        <v>9964.36322635305</v>
      </c>
      <c r="C695">
        <v>9964.36322635305</v>
      </c>
      <c r="D695">
        <v>1099.37241481075</v>
      </c>
      <c r="E695">
        <v>126.252702125106</v>
      </c>
    </row>
    <row r="696" spans="1:5">
      <c r="A696">
        <v>694</v>
      </c>
      <c r="B696">
        <v>9964.36322635305</v>
      </c>
      <c r="C696">
        <v>9964.36322635305</v>
      </c>
      <c r="D696">
        <v>1099.37240236438</v>
      </c>
      <c r="E696">
        <v>126.252689678738</v>
      </c>
    </row>
    <row r="697" spans="1:5">
      <c r="A697">
        <v>695</v>
      </c>
      <c r="B697">
        <v>9964.36322635305</v>
      </c>
      <c r="C697">
        <v>9964.36322635305</v>
      </c>
      <c r="D697">
        <v>1099.37238852525</v>
      </c>
      <c r="E697">
        <v>126.252675839606</v>
      </c>
    </row>
    <row r="698" spans="1:5">
      <c r="A698">
        <v>696</v>
      </c>
      <c r="B698">
        <v>9964.36322635305</v>
      </c>
      <c r="C698">
        <v>9964.36322635305</v>
      </c>
      <c r="D698">
        <v>1099.37241897145</v>
      </c>
      <c r="E698">
        <v>126.252706285809</v>
      </c>
    </row>
    <row r="699" spans="1:5">
      <c r="A699">
        <v>697</v>
      </c>
      <c r="B699">
        <v>9964.36322635305</v>
      </c>
      <c r="C699">
        <v>9964.36322635305</v>
      </c>
      <c r="D699">
        <v>1099.37236113392</v>
      </c>
      <c r="E699">
        <v>126.252648448278</v>
      </c>
    </row>
    <row r="700" spans="1:5">
      <c r="A700">
        <v>698</v>
      </c>
      <c r="B700">
        <v>9964.36322635305</v>
      </c>
      <c r="C700">
        <v>9964.36322635305</v>
      </c>
      <c r="D700">
        <v>1099.37239195924</v>
      </c>
      <c r="E700">
        <v>126.252679273599</v>
      </c>
    </row>
    <row r="701" spans="1:5">
      <c r="A701">
        <v>699</v>
      </c>
      <c r="B701">
        <v>9964.36322635305</v>
      </c>
      <c r="C701">
        <v>9964.36322635305</v>
      </c>
      <c r="D701">
        <v>1099.37240605173</v>
      </c>
      <c r="E701">
        <v>126.252693366094</v>
      </c>
    </row>
    <row r="702" spans="1:5">
      <c r="A702">
        <v>700</v>
      </c>
      <c r="B702">
        <v>9964.36322635305</v>
      </c>
      <c r="C702">
        <v>9964.36322635305</v>
      </c>
      <c r="D702">
        <v>1099.3724260519</v>
      </c>
      <c r="E702">
        <v>126.252713366264</v>
      </c>
    </row>
    <row r="703" spans="1:5">
      <c r="A703">
        <v>701</v>
      </c>
      <c r="B703">
        <v>9964.36322635305</v>
      </c>
      <c r="C703">
        <v>9964.36322635305</v>
      </c>
      <c r="D703">
        <v>1099.37237456058</v>
      </c>
      <c r="E703">
        <v>126.252661874945</v>
      </c>
    </row>
    <row r="704" spans="1:5">
      <c r="A704">
        <v>702</v>
      </c>
      <c r="B704">
        <v>9964.36322635305</v>
      </c>
      <c r="C704">
        <v>9964.36322635305</v>
      </c>
      <c r="D704">
        <v>1099.3724119372</v>
      </c>
      <c r="E704">
        <v>126.252699251559</v>
      </c>
    </row>
    <row r="705" spans="1:5">
      <c r="A705">
        <v>703</v>
      </c>
      <c r="B705">
        <v>9964.36322635305</v>
      </c>
      <c r="C705">
        <v>9964.36322635305</v>
      </c>
      <c r="D705">
        <v>1099.37244605433</v>
      </c>
      <c r="E705">
        <v>126.252733368693</v>
      </c>
    </row>
    <row r="706" spans="1:5">
      <c r="A706">
        <v>704</v>
      </c>
      <c r="B706">
        <v>9964.36322635305</v>
      </c>
      <c r="C706">
        <v>9964.36322635305</v>
      </c>
      <c r="D706">
        <v>1099.3724096783</v>
      </c>
      <c r="E706">
        <v>126.252696992662</v>
      </c>
    </row>
    <row r="707" spans="1:5">
      <c r="A707">
        <v>705</v>
      </c>
      <c r="B707">
        <v>9964.36322635305</v>
      </c>
      <c r="C707">
        <v>9964.36322635305</v>
      </c>
      <c r="D707">
        <v>1099.37236873512</v>
      </c>
      <c r="E707">
        <v>126.252656049482</v>
      </c>
    </row>
    <row r="708" spans="1:5">
      <c r="A708">
        <v>706</v>
      </c>
      <c r="B708">
        <v>9964.36322635305</v>
      </c>
      <c r="C708">
        <v>9964.36322635305</v>
      </c>
      <c r="D708">
        <v>1099.37238037654</v>
      </c>
      <c r="E708">
        <v>126.252667690903</v>
      </c>
    </row>
    <row r="709" spans="1:5">
      <c r="A709">
        <v>707</v>
      </c>
      <c r="B709">
        <v>9964.36322635305</v>
      </c>
      <c r="C709">
        <v>9964.36322635305</v>
      </c>
      <c r="D709">
        <v>1099.37244489429</v>
      </c>
      <c r="E709">
        <v>126.252732208645</v>
      </c>
    </row>
    <row r="710" spans="1:5">
      <c r="A710">
        <v>708</v>
      </c>
      <c r="B710">
        <v>9964.36322635305</v>
      </c>
      <c r="C710">
        <v>9964.36322635305</v>
      </c>
      <c r="D710">
        <v>1099.37241902761</v>
      </c>
      <c r="E710">
        <v>126.252706341971</v>
      </c>
    </row>
    <row r="711" spans="1:5">
      <c r="A711">
        <v>709</v>
      </c>
      <c r="B711">
        <v>9964.36322635305</v>
      </c>
      <c r="C711">
        <v>9964.36322635305</v>
      </c>
      <c r="D711">
        <v>1099.37231667932</v>
      </c>
      <c r="E711">
        <v>126.252603993685</v>
      </c>
    </row>
    <row r="712" spans="1:5">
      <c r="A712">
        <v>710</v>
      </c>
      <c r="B712">
        <v>9964.36322635305</v>
      </c>
      <c r="C712">
        <v>9964.36322635305</v>
      </c>
      <c r="D712">
        <v>1099.37235910214</v>
      </c>
      <c r="E712">
        <v>126.252646416501</v>
      </c>
    </row>
    <row r="713" spans="1:5">
      <c r="A713">
        <v>711</v>
      </c>
      <c r="B713">
        <v>9964.36322635305</v>
      </c>
      <c r="C713">
        <v>9964.36322635305</v>
      </c>
      <c r="D713">
        <v>1099.37250666371</v>
      </c>
      <c r="E713">
        <v>126.252793978075</v>
      </c>
    </row>
    <row r="714" spans="1:5">
      <c r="A714">
        <v>712</v>
      </c>
      <c r="B714">
        <v>9964.36322635305</v>
      </c>
      <c r="C714">
        <v>9964.36322635305</v>
      </c>
      <c r="D714">
        <v>1099.37237973729</v>
      </c>
      <c r="E714">
        <v>126.25266705165</v>
      </c>
    </row>
    <row r="715" spans="1:5">
      <c r="A715">
        <v>713</v>
      </c>
      <c r="B715">
        <v>9964.36322635305</v>
      </c>
      <c r="C715">
        <v>9964.36322635305</v>
      </c>
      <c r="D715">
        <v>1099.37231230893</v>
      </c>
      <c r="E715">
        <v>126.25259962329</v>
      </c>
    </row>
    <row r="716" spans="1:5">
      <c r="A716">
        <v>714</v>
      </c>
      <c r="B716">
        <v>9964.36322635305</v>
      </c>
      <c r="C716">
        <v>9964.36322635305</v>
      </c>
      <c r="D716">
        <v>1099.37239170481</v>
      </c>
      <c r="E716">
        <v>126.25267901917</v>
      </c>
    </row>
    <row r="717" spans="1:5">
      <c r="A717">
        <v>715</v>
      </c>
      <c r="B717">
        <v>9964.36322635305</v>
      </c>
      <c r="C717">
        <v>9964.36322635305</v>
      </c>
      <c r="D717">
        <v>1099.37234305004</v>
      </c>
      <c r="E717">
        <v>126.252630364401</v>
      </c>
    </row>
    <row r="718" spans="1:5">
      <c r="A718">
        <v>716</v>
      </c>
      <c r="B718">
        <v>9964.36322635305</v>
      </c>
      <c r="C718">
        <v>9964.36322635305</v>
      </c>
      <c r="D718">
        <v>1099.37234286958</v>
      </c>
      <c r="E718">
        <v>126.252630183943</v>
      </c>
    </row>
    <row r="719" spans="1:5">
      <c r="A719">
        <v>717</v>
      </c>
      <c r="B719">
        <v>9964.36322635305</v>
      </c>
      <c r="C719">
        <v>9964.36322635305</v>
      </c>
      <c r="D719">
        <v>1099.37240723663</v>
      </c>
      <c r="E719">
        <v>126.252694550993</v>
      </c>
    </row>
    <row r="720" spans="1:5">
      <c r="A720">
        <v>718</v>
      </c>
      <c r="B720">
        <v>9964.36322635305</v>
      </c>
      <c r="C720">
        <v>9964.36322635305</v>
      </c>
      <c r="D720">
        <v>1099.37234663396</v>
      </c>
      <c r="E720">
        <v>126.252633948321</v>
      </c>
    </row>
    <row r="721" spans="1:5">
      <c r="A721">
        <v>719</v>
      </c>
      <c r="B721">
        <v>9964.36322635305</v>
      </c>
      <c r="C721">
        <v>9964.36322635305</v>
      </c>
      <c r="D721">
        <v>1099.37223593747</v>
      </c>
      <c r="E721">
        <v>126.252523251826</v>
      </c>
    </row>
    <row r="722" spans="1:5">
      <c r="A722">
        <v>720</v>
      </c>
      <c r="B722">
        <v>9964.36322635305</v>
      </c>
      <c r="C722">
        <v>9964.36322635305</v>
      </c>
      <c r="D722">
        <v>1099.37232360445</v>
      </c>
      <c r="E722">
        <v>126.25261091881</v>
      </c>
    </row>
    <row r="723" spans="1:5">
      <c r="A723">
        <v>721</v>
      </c>
      <c r="B723">
        <v>9964.36322635305</v>
      </c>
      <c r="C723">
        <v>9964.36322635305</v>
      </c>
      <c r="D723">
        <v>1099.37243519991</v>
      </c>
      <c r="E723">
        <v>126.252722514273</v>
      </c>
    </row>
    <row r="724" spans="1:5">
      <c r="A724">
        <v>722</v>
      </c>
      <c r="B724">
        <v>9964.36322635305</v>
      </c>
      <c r="C724">
        <v>9964.36322635305</v>
      </c>
      <c r="D724">
        <v>1099.37235352946</v>
      </c>
      <c r="E724">
        <v>126.252640843816</v>
      </c>
    </row>
    <row r="725" spans="1:5">
      <c r="A725">
        <v>723</v>
      </c>
      <c r="B725">
        <v>9964.36322635305</v>
      </c>
      <c r="C725">
        <v>9964.36322635305</v>
      </c>
      <c r="D725">
        <v>1099.37234973939</v>
      </c>
      <c r="E725">
        <v>126.252637053752</v>
      </c>
    </row>
    <row r="726" spans="1:5">
      <c r="A726">
        <v>724</v>
      </c>
      <c r="B726">
        <v>9964.36322635305</v>
      </c>
      <c r="C726">
        <v>9964.36322635305</v>
      </c>
      <c r="D726">
        <v>1099.37231401213</v>
      </c>
      <c r="E726">
        <v>126.252601326487</v>
      </c>
    </row>
    <row r="727" spans="1:5">
      <c r="A727">
        <v>725</v>
      </c>
      <c r="B727">
        <v>9964.36322635305</v>
      </c>
      <c r="C727">
        <v>9964.36322635305</v>
      </c>
      <c r="D727">
        <v>1099.37233498874</v>
      </c>
      <c r="E727">
        <v>126.252622303097</v>
      </c>
    </row>
    <row r="728" spans="1:5">
      <c r="A728">
        <v>726</v>
      </c>
      <c r="B728">
        <v>9964.36322635305</v>
      </c>
      <c r="C728">
        <v>9964.36322635305</v>
      </c>
      <c r="D728">
        <v>1099.3723752628</v>
      </c>
      <c r="E728">
        <v>126.252662577162</v>
      </c>
    </row>
    <row r="729" spans="1:5">
      <c r="A729">
        <v>727</v>
      </c>
      <c r="B729">
        <v>9964.36322635305</v>
      </c>
      <c r="C729">
        <v>9964.36322635305</v>
      </c>
      <c r="D729">
        <v>1099.37236482357</v>
      </c>
      <c r="E729">
        <v>126.252652137933</v>
      </c>
    </row>
    <row r="730" spans="1:5">
      <c r="A730">
        <v>728</v>
      </c>
      <c r="B730">
        <v>9964.36322635305</v>
      </c>
      <c r="C730">
        <v>9964.36322635305</v>
      </c>
      <c r="D730">
        <v>1099.37242175356</v>
      </c>
      <c r="E730">
        <v>126.252709067924</v>
      </c>
    </row>
    <row r="731" spans="1:5">
      <c r="A731">
        <v>729</v>
      </c>
      <c r="B731">
        <v>9964.36322635305</v>
      </c>
      <c r="C731">
        <v>9964.36322635305</v>
      </c>
      <c r="D731">
        <v>1099.37241786178</v>
      </c>
      <c r="E731">
        <v>126.252705176145</v>
      </c>
    </row>
    <row r="732" spans="1:5">
      <c r="A732">
        <v>730</v>
      </c>
      <c r="B732">
        <v>9964.36322635305</v>
      </c>
      <c r="C732">
        <v>9964.36322635305</v>
      </c>
      <c r="D732">
        <v>1099.37239760028</v>
      </c>
      <c r="E732">
        <v>126.252684914644</v>
      </c>
    </row>
    <row r="733" spans="1:5">
      <c r="A733">
        <v>731</v>
      </c>
      <c r="B733">
        <v>9964.36322635305</v>
      </c>
      <c r="C733">
        <v>9964.36322635305</v>
      </c>
      <c r="D733">
        <v>1099.37242396365</v>
      </c>
      <c r="E733">
        <v>126.252711278012</v>
      </c>
    </row>
    <row r="734" spans="1:5">
      <c r="A734">
        <v>732</v>
      </c>
      <c r="B734">
        <v>9964.36322635305</v>
      </c>
      <c r="C734">
        <v>9964.36322635305</v>
      </c>
      <c r="D734">
        <v>1099.37246466054</v>
      </c>
      <c r="E734">
        <v>126.252751974904</v>
      </c>
    </row>
    <row r="735" spans="1:5">
      <c r="A735">
        <v>733</v>
      </c>
      <c r="B735">
        <v>9964.36322635305</v>
      </c>
      <c r="C735">
        <v>9964.36322635305</v>
      </c>
      <c r="D735">
        <v>1099.37241492292</v>
      </c>
      <c r="E735">
        <v>126.252702237277</v>
      </c>
    </row>
    <row r="736" spans="1:5">
      <c r="A736">
        <v>734</v>
      </c>
      <c r="B736">
        <v>9964.36322635305</v>
      </c>
      <c r="C736">
        <v>9964.36322635305</v>
      </c>
      <c r="D736">
        <v>1099.37241839258</v>
      </c>
      <c r="E736">
        <v>126.252705706936</v>
      </c>
    </row>
    <row r="737" spans="1:5">
      <c r="A737">
        <v>735</v>
      </c>
      <c r="B737">
        <v>9964.36322635305</v>
      </c>
      <c r="C737">
        <v>9964.36322635305</v>
      </c>
      <c r="D737">
        <v>1099.37242599796</v>
      </c>
      <c r="E737">
        <v>126.252713312316</v>
      </c>
    </row>
    <row r="738" spans="1:5">
      <c r="A738">
        <v>736</v>
      </c>
      <c r="B738">
        <v>9964.36322635305</v>
      </c>
      <c r="C738">
        <v>9964.36322635305</v>
      </c>
      <c r="D738">
        <v>1099.37245973183</v>
      </c>
      <c r="E738">
        <v>126.252747046194</v>
      </c>
    </row>
    <row r="739" spans="1:5">
      <c r="A739">
        <v>737</v>
      </c>
      <c r="B739">
        <v>9964.36322635305</v>
      </c>
      <c r="C739">
        <v>9964.36322635305</v>
      </c>
      <c r="D739">
        <v>1099.37248003438</v>
      </c>
      <c r="E739">
        <v>126.252767348737</v>
      </c>
    </row>
    <row r="740" spans="1:5">
      <c r="A740">
        <v>738</v>
      </c>
      <c r="B740">
        <v>9964.36322635305</v>
      </c>
      <c r="C740">
        <v>9964.36322635305</v>
      </c>
      <c r="D740">
        <v>1099.37243789441</v>
      </c>
      <c r="E740">
        <v>126.252725208768</v>
      </c>
    </row>
    <row r="741" spans="1:5">
      <c r="A741">
        <v>739</v>
      </c>
      <c r="B741">
        <v>9964.36322635305</v>
      </c>
      <c r="C741">
        <v>9964.36322635305</v>
      </c>
      <c r="D741">
        <v>1099.3724347874</v>
      </c>
      <c r="E741">
        <v>126.252722101758</v>
      </c>
    </row>
    <row r="742" spans="1:5">
      <c r="A742">
        <v>740</v>
      </c>
      <c r="B742">
        <v>9964.36322635305</v>
      </c>
      <c r="C742">
        <v>9964.36322635305</v>
      </c>
      <c r="D742">
        <v>1099.37241820382</v>
      </c>
      <c r="E742">
        <v>126.252705518185</v>
      </c>
    </row>
    <row r="743" spans="1:5">
      <c r="A743">
        <v>741</v>
      </c>
      <c r="B743">
        <v>9964.36322635305</v>
      </c>
      <c r="C743">
        <v>9964.36322635305</v>
      </c>
      <c r="D743">
        <v>1099.37244893241</v>
      </c>
      <c r="E743">
        <v>126.252736246767</v>
      </c>
    </row>
    <row r="744" spans="1:5">
      <c r="A744">
        <v>742</v>
      </c>
      <c r="B744">
        <v>9964.36322635305</v>
      </c>
      <c r="C744">
        <v>9964.36322635305</v>
      </c>
      <c r="D744">
        <v>1099.37243032045</v>
      </c>
      <c r="E744">
        <v>126.252717634812</v>
      </c>
    </row>
    <row r="745" spans="1:5">
      <c r="A745">
        <v>743</v>
      </c>
      <c r="B745">
        <v>9964.36322635305</v>
      </c>
      <c r="C745">
        <v>9964.36322635305</v>
      </c>
      <c r="D745">
        <v>1099.37242824354</v>
      </c>
      <c r="E745">
        <v>126.252715557904</v>
      </c>
    </row>
    <row r="746" spans="1:5">
      <c r="A746">
        <v>744</v>
      </c>
      <c r="B746">
        <v>9964.36322635305</v>
      </c>
      <c r="C746">
        <v>9964.36322635305</v>
      </c>
      <c r="D746">
        <v>1099.372434544</v>
      </c>
      <c r="E746">
        <v>126.252721858358</v>
      </c>
    </row>
    <row r="747" spans="1:5">
      <c r="A747">
        <v>745</v>
      </c>
      <c r="B747">
        <v>9964.36322635305</v>
      </c>
      <c r="C747">
        <v>9964.36322635305</v>
      </c>
      <c r="D747">
        <v>1099.37239390164</v>
      </c>
      <c r="E747">
        <v>126.252681216003</v>
      </c>
    </row>
    <row r="748" spans="1:5">
      <c r="A748">
        <v>746</v>
      </c>
      <c r="B748">
        <v>9964.36322635305</v>
      </c>
      <c r="C748">
        <v>9964.36322635305</v>
      </c>
      <c r="D748">
        <v>1099.37237512207</v>
      </c>
      <c r="E748">
        <v>126.252662436426</v>
      </c>
    </row>
    <row r="749" spans="1:5">
      <c r="A749">
        <v>747</v>
      </c>
      <c r="B749">
        <v>9964.36322635305</v>
      </c>
      <c r="C749">
        <v>9964.36322635305</v>
      </c>
      <c r="D749">
        <v>1099.37241243938</v>
      </c>
      <c r="E749">
        <v>126.252699753744</v>
      </c>
    </row>
    <row r="750" spans="1:5">
      <c r="A750">
        <v>748</v>
      </c>
      <c r="B750">
        <v>9964.36322635305</v>
      </c>
      <c r="C750">
        <v>9964.36322635305</v>
      </c>
      <c r="D750">
        <v>1099.37242289371</v>
      </c>
      <c r="E750">
        <v>126.252710208071</v>
      </c>
    </row>
    <row r="751" spans="1:5">
      <c r="A751">
        <v>749</v>
      </c>
      <c r="B751">
        <v>9964.36322635305</v>
      </c>
      <c r="C751">
        <v>9964.36322635305</v>
      </c>
      <c r="D751">
        <v>1099.37241701954</v>
      </c>
      <c r="E751">
        <v>126.252704333897</v>
      </c>
    </row>
    <row r="752" spans="1:5">
      <c r="A752">
        <v>750</v>
      </c>
      <c r="B752">
        <v>9964.36322635305</v>
      </c>
      <c r="C752">
        <v>9964.36322635305</v>
      </c>
      <c r="D752">
        <v>1099.37243363174</v>
      </c>
      <c r="E752">
        <v>126.252720946103</v>
      </c>
    </row>
    <row r="753" spans="1:5">
      <c r="A753">
        <v>751</v>
      </c>
      <c r="B753">
        <v>9964.36322635305</v>
      </c>
      <c r="C753">
        <v>9964.36322635305</v>
      </c>
      <c r="D753">
        <v>1099.37238519609</v>
      </c>
      <c r="E753">
        <v>126.252672510455</v>
      </c>
    </row>
    <row r="754" spans="1:5">
      <c r="A754">
        <v>752</v>
      </c>
      <c r="B754">
        <v>9964.36322635305</v>
      </c>
      <c r="C754">
        <v>9964.36322635305</v>
      </c>
      <c r="D754">
        <v>1099.37242126345</v>
      </c>
      <c r="E754">
        <v>126.252708577816</v>
      </c>
    </row>
    <row r="755" spans="1:5">
      <c r="A755">
        <v>753</v>
      </c>
      <c r="B755">
        <v>9964.36322635305</v>
      </c>
      <c r="C755">
        <v>9964.36322635305</v>
      </c>
      <c r="D755">
        <v>1099.37238751232</v>
      </c>
      <c r="E755">
        <v>126.252674826682</v>
      </c>
    </row>
    <row r="756" spans="1:5">
      <c r="A756">
        <v>754</v>
      </c>
      <c r="B756">
        <v>9964.36322635305</v>
      </c>
      <c r="C756">
        <v>9964.36322635305</v>
      </c>
      <c r="D756">
        <v>1099.372416141</v>
      </c>
      <c r="E756">
        <v>126.252703455366</v>
      </c>
    </row>
    <row r="757" spans="1:5">
      <c r="A757">
        <v>755</v>
      </c>
      <c r="B757">
        <v>9964.36322635305</v>
      </c>
      <c r="C757">
        <v>9964.36322635305</v>
      </c>
      <c r="D757">
        <v>1099.3723722687</v>
      </c>
      <c r="E757">
        <v>126.252659583061</v>
      </c>
    </row>
    <row r="758" spans="1:5">
      <c r="A758">
        <v>756</v>
      </c>
      <c r="B758">
        <v>9964.36322635305</v>
      </c>
      <c r="C758">
        <v>9964.36322635305</v>
      </c>
      <c r="D758">
        <v>1099.37241286327</v>
      </c>
      <c r="E758">
        <v>126.252700177627</v>
      </c>
    </row>
    <row r="759" spans="1:5">
      <c r="A759">
        <v>757</v>
      </c>
      <c r="B759">
        <v>9964.36322635305</v>
      </c>
      <c r="C759">
        <v>9964.36322635305</v>
      </c>
      <c r="D759">
        <v>1099.37243828911</v>
      </c>
      <c r="E759">
        <v>126.252725603469</v>
      </c>
    </row>
    <row r="760" spans="1:5">
      <c r="A760">
        <v>758</v>
      </c>
      <c r="B760">
        <v>9964.36322635305</v>
      </c>
      <c r="C760">
        <v>9964.36322635305</v>
      </c>
      <c r="D760">
        <v>1099.37243412414</v>
      </c>
      <c r="E760">
        <v>126.252721438504</v>
      </c>
    </row>
    <row r="761" spans="1:5">
      <c r="A761">
        <v>759</v>
      </c>
      <c r="B761">
        <v>9964.36322635305</v>
      </c>
      <c r="C761">
        <v>9964.36322635305</v>
      </c>
      <c r="D761">
        <v>1099.37244174878</v>
      </c>
      <c r="E761">
        <v>126.252729063137</v>
      </c>
    </row>
    <row r="762" spans="1:5">
      <c r="A762">
        <v>760</v>
      </c>
      <c r="B762">
        <v>9964.36322635305</v>
      </c>
      <c r="C762">
        <v>9964.36322635305</v>
      </c>
      <c r="D762">
        <v>1099.37243565746</v>
      </c>
      <c r="E762">
        <v>126.252722971825</v>
      </c>
    </row>
    <row r="763" spans="1:5">
      <c r="A763">
        <v>761</v>
      </c>
      <c r="B763">
        <v>9964.36322635305</v>
      </c>
      <c r="C763">
        <v>9964.36322635305</v>
      </c>
      <c r="D763">
        <v>1099.37239400644</v>
      </c>
      <c r="E763">
        <v>126.252681320796</v>
      </c>
    </row>
    <row r="764" spans="1:5">
      <c r="A764">
        <v>762</v>
      </c>
      <c r="B764">
        <v>9964.36322635305</v>
      </c>
      <c r="C764">
        <v>9964.36322635305</v>
      </c>
      <c r="D764">
        <v>1099.37243867746</v>
      </c>
      <c r="E764">
        <v>126.252725991817</v>
      </c>
    </row>
    <row r="765" spans="1:5">
      <c r="A765">
        <v>763</v>
      </c>
      <c r="B765">
        <v>9964.36322635305</v>
      </c>
      <c r="C765">
        <v>9964.36322635305</v>
      </c>
      <c r="D765">
        <v>1099.37246299615</v>
      </c>
      <c r="E765">
        <v>126.252750310513</v>
      </c>
    </row>
    <row r="766" spans="1:5">
      <c r="A766">
        <v>764</v>
      </c>
      <c r="B766">
        <v>9964.36322635305</v>
      </c>
      <c r="C766">
        <v>9964.36322635305</v>
      </c>
      <c r="D766">
        <v>1099.37245022728</v>
      </c>
      <c r="E766">
        <v>126.252737541642</v>
      </c>
    </row>
    <row r="767" spans="1:5">
      <c r="A767">
        <v>765</v>
      </c>
      <c r="B767">
        <v>9964.36322635305</v>
      </c>
      <c r="C767">
        <v>9964.36322635305</v>
      </c>
      <c r="D767">
        <v>1099.37243921656</v>
      </c>
      <c r="E767">
        <v>126.252726530922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67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0.543834710498019</v>
      </c>
      <c r="I2">
        <v>0.441473219088797</v>
      </c>
      <c r="J2">
        <v>0</v>
      </c>
    </row>
    <row r="3" spans="1:10">
      <c r="A3">
        <v>1</v>
      </c>
      <c r="B3">
        <v>1</v>
      </c>
      <c r="C3">
        <v>84.7</v>
      </c>
      <c r="D3">
        <v>0.455630202096904</v>
      </c>
      <c r="E3">
        <v>53.3965444729934</v>
      </c>
      <c r="F3">
        <v>941.82194883614</v>
      </c>
      <c r="G3">
        <v>87550.8032888062</v>
      </c>
      <c r="H3">
        <v>0.172754588807236</v>
      </c>
      <c r="I3">
        <v>0.141038544357121</v>
      </c>
      <c r="J3">
        <v>3.318038416751</v>
      </c>
    </row>
    <row r="4" spans="1:10">
      <c r="A4">
        <v>2</v>
      </c>
      <c r="B4">
        <v>1.14457831325301</v>
      </c>
      <c r="C4">
        <v>91.3</v>
      </c>
      <c r="D4">
        <v>0.468571953045771</v>
      </c>
      <c r="E4">
        <v>53.934057321329</v>
      </c>
      <c r="F4">
        <v>877.052906780868</v>
      </c>
      <c r="G4">
        <v>86169.5122094649</v>
      </c>
      <c r="H4">
        <v>0.177429797860116</v>
      </c>
      <c r="I4">
        <v>0.144795721975261</v>
      </c>
      <c r="J4">
        <v>3.62497444151092</v>
      </c>
    </row>
    <row r="5" spans="1:10">
      <c r="A5">
        <v>3</v>
      </c>
      <c r="B5">
        <v>1.28888888888889</v>
      </c>
      <c r="C5">
        <v>99</v>
      </c>
      <c r="D5">
        <v>0.476401278783536</v>
      </c>
      <c r="E5">
        <v>54.5957997818354</v>
      </c>
      <c r="F5">
        <v>808.459806763165</v>
      </c>
      <c r="G5">
        <v>82065.1253812039</v>
      </c>
      <c r="H5">
        <v>0.181977932978546</v>
      </c>
      <c r="I5">
        <v>0.148444983756947</v>
      </c>
      <c r="J5">
        <v>3.95152634416852</v>
      </c>
    </row>
    <row r="6" spans="1:10">
      <c r="A6">
        <v>4</v>
      </c>
      <c r="B6">
        <v>1.38649592549476</v>
      </c>
      <c r="C6">
        <v>104.988888888889</v>
      </c>
      <c r="D6">
        <v>0.488256316396558</v>
      </c>
      <c r="E6">
        <v>55.0658050174329</v>
      </c>
      <c r="F6">
        <v>762.698028610802</v>
      </c>
      <c r="G6">
        <v>80774.1600485525</v>
      </c>
      <c r="H6">
        <v>0.186426515906739</v>
      </c>
      <c r="I6">
        <v>0.152027553982792</v>
      </c>
      <c r="J6">
        <v>4.26193192610881</v>
      </c>
    </row>
    <row r="7" spans="1:10">
      <c r="A7">
        <v>5</v>
      </c>
      <c r="B7">
        <v>1.48854961832061</v>
      </c>
      <c r="C7">
        <v>112.077777777778</v>
      </c>
      <c r="D7">
        <v>0.489382353102838</v>
      </c>
      <c r="E7">
        <v>55.6604895767315</v>
      </c>
      <c r="F7">
        <v>712.133177732825</v>
      </c>
      <c r="G7">
        <v>76203.5579912039</v>
      </c>
      <c r="H7">
        <v>0.190761226377458</v>
      </c>
      <c r="I7">
        <v>0.155508955715448</v>
      </c>
      <c r="J7">
        <v>4.53207184784385</v>
      </c>
    </row>
    <row r="8" spans="1:10">
      <c r="A8">
        <v>6</v>
      </c>
      <c r="B8">
        <v>1.55775234131113</v>
      </c>
      <c r="C8">
        <v>117.455555555556</v>
      </c>
      <c r="D8">
        <v>0.492177769417885</v>
      </c>
      <c r="E8">
        <v>56.0685775861825</v>
      </c>
      <c r="F8">
        <v>679.170250305354</v>
      </c>
      <c r="G8">
        <v>74521.7925369967</v>
      </c>
      <c r="H8">
        <v>0.195009280249721</v>
      </c>
      <c r="I8">
        <v>0.158931884171894</v>
      </c>
      <c r="J8">
        <v>4.7883995588825</v>
      </c>
    </row>
    <row r="9" spans="1:10">
      <c r="A9">
        <v>7</v>
      </c>
      <c r="B9">
        <v>1.63313609467456</v>
      </c>
      <c r="C9">
        <v>123.933333333333</v>
      </c>
      <c r="D9">
        <v>0.486802943334304</v>
      </c>
      <c r="E9">
        <v>56.6012527829858</v>
      </c>
      <c r="F9">
        <v>643.671213553693</v>
      </c>
      <c r="G9">
        <v>70142.2949191433</v>
      </c>
      <c r="H9">
        <v>0.199157879806947</v>
      </c>
      <c r="I9">
        <v>0.162266337585962</v>
      </c>
      <c r="J9">
        <v>4.99107392165857</v>
      </c>
    </row>
    <row r="10" spans="1:10">
      <c r="A10">
        <v>8</v>
      </c>
      <c r="B10">
        <v>1.68376068376068</v>
      </c>
      <c r="C10">
        <v>128.7</v>
      </c>
      <c r="D10">
        <v>0.485233810044587</v>
      </c>
      <c r="E10">
        <v>56.9515201500101</v>
      </c>
      <c r="F10">
        <v>619.831538977631</v>
      </c>
      <c r="G10">
        <v>68491.8016668095</v>
      </c>
      <c r="H10">
        <v>0.203230598081759</v>
      </c>
      <c r="I10">
        <v>0.165549793754827</v>
      </c>
      <c r="J10">
        <v>5.18875901020769</v>
      </c>
    </row>
    <row r="11" spans="1:10">
      <c r="A11">
        <v>9</v>
      </c>
      <c r="B11">
        <v>1.74114441416894</v>
      </c>
      <c r="C11">
        <v>134.566666666667</v>
      </c>
      <c r="D11">
        <v>0.480060777535405</v>
      </c>
      <c r="E11">
        <v>57.4260779605018</v>
      </c>
      <c r="F11">
        <v>592.808910575336</v>
      </c>
      <c r="G11">
        <v>64297.6221285466</v>
      </c>
      <c r="H11">
        <v>0.207214631820544</v>
      </c>
      <c r="I11">
        <v>0.168753470090618</v>
      </c>
      <c r="J11">
        <v>5.33327192683017</v>
      </c>
    </row>
    <row r="12" spans="1:10">
      <c r="A12">
        <v>10</v>
      </c>
      <c r="B12">
        <v>1.77885462555066</v>
      </c>
      <c r="C12">
        <v>138.722222222222</v>
      </c>
      <c r="D12">
        <v>0.477443834790263</v>
      </c>
      <c r="E12">
        <v>57.721715712708</v>
      </c>
      <c r="F12">
        <v>575.050758188057</v>
      </c>
      <c r="G12">
        <v>62757.6041348014</v>
      </c>
      <c r="H12">
        <v>0.211131988921174</v>
      </c>
      <c r="I12">
        <v>0.171913061947905</v>
      </c>
      <c r="J12">
        <v>5.47747391159366</v>
      </c>
    </row>
    <row r="13" spans="1:10">
      <c r="A13">
        <v>11</v>
      </c>
      <c r="B13">
        <v>1.82342954159593</v>
      </c>
      <c r="C13">
        <v>143.977777777778</v>
      </c>
      <c r="D13">
        <v>0.472909184634666</v>
      </c>
      <c r="E13">
        <v>58.1412044238635</v>
      </c>
      <c r="F13">
        <v>554.059941038578</v>
      </c>
      <c r="G13">
        <v>58875.4825255581</v>
      </c>
      <c r="H13">
        <v>0.21496961820081</v>
      </c>
      <c r="I13">
        <v>0.175000253958474</v>
      </c>
      <c r="J13">
        <v>5.57495135166547</v>
      </c>
    </row>
    <row r="14" spans="1:10">
      <c r="A14">
        <v>12</v>
      </c>
      <c r="B14">
        <v>1.85169842584921</v>
      </c>
      <c r="C14">
        <v>147.522222222222</v>
      </c>
      <c r="D14">
        <v>0.470229669225529</v>
      </c>
      <c r="E14">
        <v>58.3847431069554</v>
      </c>
      <c r="F14">
        <v>540.747813209151</v>
      </c>
      <c r="G14">
        <v>57510.2520279207</v>
      </c>
      <c r="H14">
        <v>0.218748141473911</v>
      </c>
      <c r="I14">
        <v>0.178049025279392</v>
      </c>
      <c r="J14">
        <v>5.67300148965272</v>
      </c>
    </row>
    <row r="15" spans="1:10">
      <c r="A15">
        <v>13</v>
      </c>
      <c r="B15">
        <v>1.88674698795181</v>
      </c>
      <c r="C15">
        <v>152.166666666667</v>
      </c>
      <c r="D15">
        <v>0.466448330343109</v>
      </c>
      <c r="E15">
        <v>58.7516135932958</v>
      </c>
      <c r="F15">
        <v>524.243060677466</v>
      </c>
      <c r="G15">
        <v>54018.1826346609</v>
      </c>
      <c r="H15">
        <v>0.222454416439081</v>
      </c>
      <c r="I15">
        <v>0.181031600592483</v>
      </c>
      <c r="J15">
        <v>5.73332596932111</v>
      </c>
    </row>
    <row r="16" spans="1:10">
      <c r="A16">
        <v>14</v>
      </c>
      <c r="B16">
        <v>1.90780141843972</v>
      </c>
      <c r="C16">
        <v>155.1</v>
      </c>
      <c r="D16">
        <v>0.464159553682845</v>
      </c>
      <c r="E16">
        <v>58.9451016231403</v>
      </c>
      <c r="F16">
        <v>514.328298300587</v>
      </c>
      <c r="G16">
        <v>52868.1656006044</v>
      </c>
      <c r="H16">
        <v>0.226107896544763</v>
      </c>
      <c r="I16">
        <v>0.183980455985632</v>
      </c>
      <c r="J16">
        <v>5.79304129992805</v>
      </c>
    </row>
    <row r="17" spans="1:10">
      <c r="A17">
        <v>15</v>
      </c>
      <c r="B17">
        <v>1.93548387096774</v>
      </c>
      <c r="C17">
        <v>159.133333333333</v>
      </c>
      <c r="D17">
        <v>0.46115908416614</v>
      </c>
      <c r="E17">
        <v>59.2613595607374</v>
      </c>
      <c r="F17">
        <v>501.292327606333</v>
      </c>
      <c r="G17">
        <v>49821.3456005311</v>
      </c>
      <c r="H17">
        <v>0.229695455530599</v>
      </c>
      <c r="I17">
        <v>0.18686839837085</v>
      </c>
      <c r="J17">
        <v>5.8245817416309</v>
      </c>
    </row>
    <row r="18" spans="1:10">
      <c r="A18">
        <v>16</v>
      </c>
      <c r="B18">
        <v>1.95079485238456</v>
      </c>
      <c r="C18">
        <v>161.455555555556</v>
      </c>
      <c r="D18">
        <v>0.459505929959526</v>
      </c>
      <c r="E18">
        <v>59.4064829907288</v>
      </c>
      <c r="F18">
        <v>494.082218428043</v>
      </c>
      <c r="G18">
        <v>48915.6762115499</v>
      </c>
      <c r="H18">
        <v>0.233235541864524</v>
      </c>
      <c r="I18">
        <v>0.189726564800572</v>
      </c>
      <c r="J18">
        <v>5.85409661757932</v>
      </c>
    </row>
    <row r="19" spans="1:10">
      <c r="A19">
        <v>17</v>
      </c>
      <c r="B19">
        <v>1.97257227575982</v>
      </c>
      <c r="C19">
        <v>164.877777777778</v>
      </c>
      <c r="D19">
        <v>0.45730454041901</v>
      </c>
      <c r="E19">
        <v>59.6737949503458</v>
      </c>
      <c r="F19">
        <v>483.826990766082</v>
      </c>
      <c r="G19">
        <v>46358.0678757114</v>
      </c>
      <c r="H19">
        <v>0.236715121130992</v>
      </c>
      <c r="I19">
        <v>0.192528369979265</v>
      </c>
      <c r="J19">
        <v>5.86402557274153</v>
      </c>
    </row>
    <row r="20" spans="1:10">
      <c r="A20">
        <v>18</v>
      </c>
      <c r="B20">
        <v>1.98312545854732</v>
      </c>
      <c r="C20">
        <v>166.588888888889</v>
      </c>
      <c r="D20">
        <v>0.456676620820509</v>
      </c>
      <c r="E20">
        <v>59.771961717714</v>
      </c>
      <c r="F20">
        <v>478.857381176409</v>
      </c>
      <c r="G20">
        <v>45746.1193187402</v>
      </c>
      <c r="H20">
        <v>0.240151764239581</v>
      </c>
      <c r="I20">
        <v>0.195303744738147</v>
      </c>
      <c r="J20">
        <v>5.87141563702448</v>
      </c>
    </row>
    <row r="21" spans="1:10">
      <c r="A21">
        <v>19</v>
      </c>
      <c r="B21">
        <v>2</v>
      </c>
      <c r="C21">
        <v>169.4</v>
      </c>
      <c r="D21">
        <v>0.455630202096904</v>
      </c>
      <c r="E21">
        <v>59.9917305631049</v>
      </c>
      <c r="F21">
        <v>470.91097441807</v>
      </c>
      <c r="G21">
        <v>43775.4016444031</v>
      </c>
      <c r="H21">
        <v>0.243532592883462</v>
      </c>
      <c r="I21">
        <v>0.198026744444969</v>
      </c>
      <c r="J21">
        <v>5.86507528748731</v>
      </c>
    </row>
    <row r="22" spans="1:10">
      <c r="A22">
        <v>20</v>
      </c>
      <c r="B22">
        <v>2.24404675105985</v>
      </c>
      <c r="C22">
        <v>189.737673636119</v>
      </c>
      <c r="D22">
        <v>0.456096644363763</v>
      </c>
      <c r="E22">
        <v>61.541880351933</v>
      </c>
      <c r="F22">
        <v>420.521148386797</v>
      </c>
      <c r="G22">
        <v>38835.5769902059</v>
      </c>
      <c r="H22">
        <v>0.256323407084955</v>
      </c>
      <c r="I22">
        <v>0.208367448973965</v>
      </c>
      <c r="J22">
        <v>6.38249046303769</v>
      </c>
    </row>
    <row r="23" spans="1:10">
      <c r="A23">
        <v>21</v>
      </c>
      <c r="B23">
        <v>2.33730001863205</v>
      </c>
      <c r="C23">
        <v>195.234130745031</v>
      </c>
      <c r="D23">
        <v>0.451848527991604</v>
      </c>
      <c r="E23">
        <v>61.9768506692731</v>
      </c>
      <c r="F23">
        <v>408.360414743683</v>
      </c>
      <c r="G23">
        <v>37338.7023089913</v>
      </c>
      <c r="H23">
        <v>0.260528521683999</v>
      </c>
      <c r="I23">
        <v>0.211768948326536</v>
      </c>
      <c r="J23">
        <v>6.49958882625355</v>
      </c>
    </row>
    <row r="24" spans="1:10">
      <c r="A24">
        <v>22</v>
      </c>
      <c r="B24">
        <v>2.35341396555606</v>
      </c>
      <c r="C24">
        <v>196.460977738782</v>
      </c>
      <c r="D24">
        <v>0.453377328189719</v>
      </c>
      <c r="E24">
        <v>62.0571372694341</v>
      </c>
      <c r="F24">
        <v>406.517989625507</v>
      </c>
      <c r="G24">
        <v>37575.3342663905</v>
      </c>
      <c r="H24">
        <v>0.261351435838187</v>
      </c>
      <c r="I24">
        <v>0.212436097809894</v>
      </c>
      <c r="J24">
        <v>6.55887220113107</v>
      </c>
    </row>
    <row r="25" spans="1:10">
      <c r="A25">
        <v>23</v>
      </c>
      <c r="B25">
        <v>2.44094624544221</v>
      </c>
      <c r="C25">
        <v>202.790596037051</v>
      </c>
      <c r="D25">
        <v>0.447249605513797</v>
      </c>
      <c r="E25">
        <v>62.5437660874447</v>
      </c>
      <c r="F25">
        <v>392.886781371399</v>
      </c>
      <c r="G25">
        <v>35894.4133226161</v>
      </c>
      <c r="H25">
        <v>0.2667693922507</v>
      </c>
      <c r="I25">
        <v>0.216819575817626</v>
      </c>
      <c r="J25">
        <v>6.67690854311457</v>
      </c>
    </row>
    <row r="26" spans="1:10">
      <c r="A26">
        <v>24</v>
      </c>
      <c r="B26">
        <v>2.52446148979045</v>
      </c>
      <c r="C26">
        <v>209.009592218601</v>
      </c>
      <c r="D26">
        <v>0.445223808664578</v>
      </c>
      <c r="E26">
        <v>62.9998063024636</v>
      </c>
      <c r="F26">
        <v>381.524388755468</v>
      </c>
      <c r="G26">
        <v>34942.1091043774</v>
      </c>
      <c r="H26">
        <v>0.27185038808818</v>
      </c>
      <c r="I26">
        <v>0.220932445791703</v>
      </c>
      <c r="J26">
        <v>6.81905788666438</v>
      </c>
    </row>
    <row r="27" spans="1:10">
      <c r="A27">
        <v>25</v>
      </c>
      <c r="B27">
        <v>2.52592208476056</v>
      </c>
      <c r="C27">
        <v>207.96504141342</v>
      </c>
      <c r="D27">
        <v>0.44409722404867</v>
      </c>
      <c r="E27">
        <v>62.9336702543455</v>
      </c>
      <c r="F27">
        <v>383.440680093484</v>
      </c>
      <c r="G27">
        <v>35058.2337533907</v>
      </c>
      <c r="H27">
        <v>0.271131093620005</v>
      </c>
      <c r="I27">
        <v>0.220350114615896</v>
      </c>
      <c r="J27">
        <v>6.7808033369866</v>
      </c>
    </row>
    <row r="28" spans="1:10">
      <c r="A28">
        <v>26</v>
      </c>
      <c r="B28">
        <v>2.6043994174598</v>
      </c>
      <c r="C28">
        <v>215.03705613762</v>
      </c>
      <c r="D28">
        <v>0.444229558844034</v>
      </c>
      <c r="E28">
        <v>63.4505774608304</v>
      </c>
      <c r="F28">
        <v>370.805486527737</v>
      </c>
      <c r="G28">
        <v>33872.224835787</v>
      </c>
      <c r="H28">
        <v>0.276516154709327</v>
      </c>
      <c r="I28">
        <v>0.224708998701219</v>
      </c>
      <c r="J28">
        <v>6.92826647932221</v>
      </c>
    </row>
    <row r="29" spans="1:10">
      <c r="A29">
        <v>27</v>
      </c>
      <c r="B29">
        <v>2.60605190341451</v>
      </c>
      <c r="C29">
        <v>214.037487342222</v>
      </c>
      <c r="D29">
        <v>0.443885565704063</v>
      </c>
      <c r="E29">
        <v>63.3880906950145</v>
      </c>
      <c r="F29">
        <v>372.53717193527</v>
      </c>
      <c r="G29">
        <v>34010.6873393849</v>
      </c>
      <c r="H29">
        <v>0.275754907924489</v>
      </c>
      <c r="I29">
        <v>0.224092670843221</v>
      </c>
      <c r="J29">
        <v>6.89345844253514</v>
      </c>
    </row>
    <row r="30" spans="1:10">
      <c r="A30">
        <v>28</v>
      </c>
      <c r="B30">
        <v>2.69010539137079</v>
      </c>
      <c r="C30">
        <v>221.899116020603</v>
      </c>
      <c r="D30">
        <v>0.444854729386137</v>
      </c>
      <c r="E30">
        <v>63.9625319281245</v>
      </c>
      <c r="F30">
        <v>359.366415154063</v>
      </c>
      <c r="G30">
        <v>32802.9722596409</v>
      </c>
      <c r="H30">
        <v>0.281245923918965</v>
      </c>
      <c r="I30">
        <v>0.228537904007189</v>
      </c>
      <c r="J30">
        <v>7.05996407179005</v>
      </c>
    </row>
    <row r="31" spans="1:10">
      <c r="A31">
        <v>29</v>
      </c>
      <c r="B31">
        <v>2.7342170112714</v>
      </c>
      <c r="C31">
        <v>223.389962953567</v>
      </c>
      <c r="D31">
        <v>0.445703308430432</v>
      </c>
      <c r="E31">
        <v>64.0963660910604</v>
      </c>
      <c r="F31">
        <v>356.978656578945</v>
      </c>
      <c r="G31">
        <v>32693.0250155135</v>
      </c>
      <c r="H31">
        <v>0.281759978391085</v>
      </c>
      <c r="I31">
        <v>0.22895439528502</v>
      </c>
      <c r="J31">
        <v>7.07952800663964</v>
      </c>
    </row>
    <row r="32" spans="1:10">
      <c r="A32">
        <v>30</v>
      </c>
      <c r="B32">
        <v>2.73790478392168</v>
      </c>
      <c r="C32">
        <v>224.047082891487</v>
      </c>
      <c r="D32">
        <v>0.445521860333246</v>
      </c>
      <c r="E32">
        <v>64.1327415368038</v>
      </c>
      <c r="F32">
        <v>355.931654361275</v>
      </c>
      <c r="G32">
        <v>32660.2079057176</v>
      </c>
      <c r="H32">
        <v>0.28256279752756</v>
      </c>
      <c r="I32">
        <v>0.229604837985638</v>
      </c>
      <c r="J32">
        <v>7.103284873426</v>
      </c>
    </row>
    <row r="33" spans="1:10">
      <c r="A33">
        <v>31</v>
      </c>
      <c r="B33">
        <v>2.83698249969058</v>
      </c>
      <c r="C33">
        <v>232.316993377596</v>
      </c>
      <c r="D33">
        <v>0.447120265262861</v>
      </c>
      <c r="E33">
        <v>64.7479654189999</v>
      </c>
      <c r="F33">
        <v>343.285041431996</v>
      </c>
      <c r="G33">
        <v>31502.8606356758</v>
      </c>
      <c r="H33">
        <v>0.287490478063178</v>
      </c>
      <c r="I33">
        <v>0.233594534638324</v>
      </c>
      <c r="J33">
        <v>7.27939036043492</v>
      </c>
    </row>
    <row r="34" spans="1:10">
      <c r="A34">
        <v>32</v>
      </c>
      <c r="B34">
        <v>2.94140266852056</v>
      </c>
      <c r="C34">
        <v>241.767066081396</v>
      </c>
      <c r="D34">
        <v>0.448648827252047</v>
      </c>
      <c r="E34">
        <v>65.4396436559813</v>
      </c>
      <c r="F34">
        <v>329.887118956985</v>
      </c>
      <c r="G34">
        <v>30250.8091324796</v>
      </c>
      <c r="H34">
        <v>0.29295960677029</v>
      </c>
      <c r="I34">
        <v>0.238023338042788</v>
      </c>
      <c r="J34">
        <v>7.49102070201408</v>
      </c>
    </row>
    <row r="35" spans="1:10">
      <c r="A35">
        <v>33</v>
      </c>
      <c r="B35">
        <v>2.99909220867709</v>
      </c>
      <c r="C35">
        <v>244.964776045084</v>
      </c>
      <c r="D35">
        <v>0.449854953563445</v>
      </c>
      <c r="E35">
        <v>65.6987266168875</v>
      </c>
      <c r="F35">
        <v>325.589034589852</v>
      </c>
      <c r="G35">
        <v>29929.6233870496</v>
      </c>
      <c r="H35">
        <v>0.293731137540022</v>
      </c>
      <c r="I35">
        <v>0.238648339999688</v>
      </c>
      <c r="J35">
        <v>7.57182406939101</v>
      </c>
    </row>
    <row r="36" spans="1:10">
      <c r="A36">
        <v>34</v>
      </c>
      <c r="B36">
        <v>2.99766778278459</v>
      </c>
      <c r="C36">
        <v>245.299767826801</v>
      </c>
      <c r="D36">
        <v>0.449718651250581</v>
      </c>
      <c r="E36">
        <v>65.7109751658965</v>
      </c>
      <c r="F36">
        <v>325.144396375267</v>
      </c>
      <c r="G36">
        <v>29909.478377555</v>
      </c>
      <c r="H36">
        <v>0.294513217446491</v>
      </c>
      <c r="I36">
        <v>0.239282061142799</v>
      </c>
      <c r="J36">
        <v>7.57688045601232</v>
      </c>
    </row>
    <row r="37" spans="1:10">
      <c r="A37">
        <v>35</v>
      </c>
      <c r="B37">
        <v>3.12940766445835</v>
      </c>
      <c r="C37">
        <v>256.809637090546</v>
      </c>
      <c r="D37">
        <v>0.451356250511441</v>
      </c>
      <c r="E37">
        <v>66.5589541135675</v>
      </c>
      <c r="F37">
        <v>310.590357620967</v>
      </c>
      <c r="G37">
        <v>28519.1151860325</v>
      </c>
      <c r="H37">
        <v>0.300185310628818</v>
      </c>
      <c r="I37">
        <v>0.243875714468918</v>
      </c>
      <c r="J37">
        <v>7.84001409462466</v>
      </c>
    </row>
    <row r="38" spans="1:10">
      <c r="A38">
        <v>36</v>
      </c>
      <c r="B38">
        <v>3.2685569853403</v>
      </c>
      <c r="C38">
        <v>269.376220138677</v>
      </c>
      <c r="D38">
        <v>0.452579167135332</v>
      </c>
      <c r="E38">
        <v>67.4717868122572</v>
      </c>
      <c r="F38">
        <v>296.116797351103</v>
      </c>
      <c r="G38">
        <v>27134.492100332</v>
      </c>
      <c r="H38">
        <v>0.306377552288993</v>
      </c>
      <c r="I38">
        <v>0.248891504917167</v>
      </c>
      <c r="J38">
        <v>8.12562316115779</v>
      </c>
    </row>
    <row r="39" spans="1:10">
      <c r="A39">
        <v>37</v>
      </c>
      <c r="B39">
        <v>3.34379478420864</v>
      </c>
      <c r="C39">
        <v>274.572819259337</v>
      </c>
      <c r="D39">
        <v>0.452993793481238</v>
      </c>
      <c r="E39">
        <v>67.8737853958936</v>
      </c>
      <c r="F39">
        <v>290.518636278986</v>
      </c>
      <c r="G39">
        <v>26640.5307823588</v>
      </c>
      <c r="H39">
        <v>0.30746872092732</v>
      </c>
      <c r="I39">
        <v>0.249775577737898</v>
      </c>
      <c r="J39">
        <v>8.25916381203541</v>
      </c>
    </row>
    <row r="40" spans="1:10">
      <c r="A40">
        <v>38</v>
      </c>
      <c r="B40">
        <v>3.38671359838852</v>
      </c>
      <c r="C40">
        <v>278.846671268292</v>
      </c>
      <c r="D40">
        <v>0.453518278998034</v>
      </c>
      <c r="E40">
        <v>68.1810895806644</v>
      </c>
      <c r="F40">
        <v>286.076241817765</v>
      </c>
      <c r="G40">
        <v>26205.1386266922</v>
      </c>
      <c r="H40">
        <v>0.30904818283965</v>
      </c>
      <c r="I40">
        <v>0.251054901074839</v>
      </c>
      <c r="J40">
        <v>8.36243063186818</v>
      </c>
    </row>
    <row r="41" spans="1:10">
      <c r="A41">
        <v>39</v>
      </c>
      <c r="B41">
        <v>3.62495417225478</v>
      </c>
      <c r="C41">
        <v>298.276496671242</v>
      </c>
      <c r="D41">
        <v>0.453024687520702</v>
      </c>
      <c r="E41">
        <v>69.5882502424235</v>
      </c>
      <c r="F41">
        <v>267.430759025289</v>
      </c>
      <c r="G41">
        <v>24441.5777327197</v>
      </c>
      <c r="H41">
        <v>0.319729858383103</v>
      </c>
      <c r="I41">
        <v>0.259709864721011</v>
      </c>
      <c r="J41">
        <v>8.75064514064142</v>
      </c>
    </row>
    <row r="42" spans="1:10">
      <c r="A42">
        <v>40</v>
      </c>
      <c r="B42">
        <v>3.72922709222832</v>
      </c>
      <c r="C42">
        <v>304.712299307506</v>
      </c>
      <c r="D42">
        <v>0.452130801098347</v>
      </c>
      <c r="E42">
        <v>70.0689911279249</v>
      </c>
      <c r="F42">
        <v>261.764463510069</v>
      </c>
      <c r="G42">
        <v>23985.2838419881</v>
      </c>
      <c r="H42">
        <v>0.323731968185565</v>
      </c>
      <c r="I42">
        <v>0.262953868663139</v>
      </c>
      <c r="J42">
        <v>8.86609904586321</v>
      </c>
    </row>
    <row r="43" spans="1:10">
      <c r="A43">
        <v>41</v>
      </c>
      <c r="B43">
        <v>3.73842961553325</v>
      </c>
      <c r="C43">
        <v>303.399631585452</v>
      </c>
      <c r="D43">
        <v>0.451039824424718</v>
      </c>
      <c r="E43">
        <v>69.9855064662386</v>
      </c>
      <c r="F43">
        <v>262.979269717383</v>
      </c>
      <c r="G43">
        <v>24121.1516147037</v>
      </c>
      <c r="H43">
        <v>0.323016027958284</v>
      </c>
      <c r="I43">
        <v>0.262373750576791</v>
      </c>
      <c r="J43">
        <v>8.83205919209602</v>
      </c>
    </row>
    <row r="44" spans="1:10">
      <c r="A44">
        <v>42</v>
      </c>
      <c r="B44">
        <v>3.83689848044077</v>
      </c>
      <c r="C44">
        <v>314.289122121943</v>
      </c>
      <c r="D44">
        <v>0.455037517729213</v>
      </c>
      <c r="E44">
        <v>70.7347905469499</v>
      </c>
      <c r="F44">
        <v>254.048198209868</v>
      </c>
      <c r="G44">
        <v>23508.3984650197</v>
      </c>
      <c r="H44">
        <v>0.328264567530238</v>
      </c>
      <c r="I44">
        <v>0.266627492899235</v>
      </c>
      <c r="J44">
        <v>9.07568067406019</v>
      </c>
    </row>
    <row r="45" spans="1:10">
      <c r="A45">
        <v>43</v>
      </c>
      <c r="B45">
        <v>3.99195084981434</v>
      </c>
      <c r="C45">
        <v>324.246324809931</v>
      </c>
      <c r="D45">
        <v>0.459222927911661</v>
      </c>
      <c r="E45">
        <v>71.4433675636836</v>
      </c>
      <c r="F45">
        <v>246.222211834283</v>
      </c>
      <c r="G45">
        <v>23064.6240242085</v>
      </c>
      <c r="H45">
        <v>0.332244722762385</v>
      </c>
      <c r="I45">
        <v>0.269853606255448</v>
      </c>
      <c r="J45">
        <v>9.30161021162586</v>
      </c>
    </row>
    <row r="46" spans="1:10">
      <c r="A46">
        <v>44</v>
      </c>
      <c r="B46">
        <v>4.11662560846491</v>
      </c>
      <c r="C46">
        <v>333.076042386601</v>
      </c>
      <c r="D46">
        <v>0.46094338926056</v>
      </c>
      <c r="E46">
        <v>72.0800111137326</v>
      </c>
      <c r="F46">
        <v>239.576162760198</v>
      </c>
      <c r="G46">
        <v>22567.0252024023</v>
      </c>
      <c r="H46">
        <v>0.33570570653408</v>
      </c>
      <c r="I46">
        <v>0.272658892808735</v>
      </c>
      <c r="J46">
        <v>9.49210492694175</v>
      </c>
    </row>
    <row r="47" spans="1:10">
      <c r="A47">
        <v>45</v>
      </c>
      <c r="B47">
        <v>4.16057879947526</v>
      </c>
      <c r="C47">
        <v>337.56817342148</v>
      </c>
      <c r="D47">
        <v>0.462571837891018</v>
      </c>
      <c r="E47">
        <v>72.3782938443914</v>
      </c>
      <c r="F47">
        <v>236.386918980983</v>
      </c>
      <c r="G47">
        <v>22424.5083285587</v>
      </c>
      <c r="H47">
        <v>0.337647686451951</v>
      </c>
      <c r="I47">
        <v>0.274233358109237</v>
      </c>
      <c r="J47">
        <v>9.61658381371971</v>
      </c>
    </row>
    <row r="48" spans="1:10">
      <c r="A48">
        <v>46</v>
      </c>
      <c r="B48">
        <v>4.15867287021412</v>
      </c>
      <c r="C48">
        <v>337.943868631789</v>
      </c>
      <c r="D48">
        <v>0.462710573104184</v>
      </c>
      <c r="E48">
        <v>72.3944108821809</v>
      </c>
      <c r="F48">
        <v>236.123871927421</v>
      </c>
      <c r="G48">
        <v>22460.4559842105</v>
      </c>
      <c r="H48">
        <v>0.337885040003887</v>
      </c>
      <c r="I48">
        <v>0.274425933587994</v>
      </c>
      <c r="J48">
        <v>9.63765309623014</v>
      </c>
    </row>
    <row r="49" spans="1:10">
      <c r="A49">
        <v>47</v>
      </c>
      <c r="B49">
        <v>4.29776426342459</v>
      </c>
      <c r="C49">
        <v>348.467406044235</v>
      </c>
      <c r="D49">
        <v>0.462453659890098</v>
      </c>
      <c r="E49">
        <v>73.1659184108913</v>
      </c>
      <c r="F49">
        <v>228.99178494216</v>
      </c>
      <c r="G49">
        <v>21674.5151135988</v>
      </c>
      <c r="H49">
        <v>0.342189906448135</v>
      </c>
      <c r="I49">
        <v>0.277914997886513</v>
      </c>
      <c r="J49">
        <v>9.82357279137403</v>
      </c>
    </row>
    <row r="50" spans="1:10">
      <c r="A50">
        <v>48</v>
      </c>
      <c r="B50">
        <v>4.43474704722413</v>
      </c>
      <c r="C50">
        <v>360.793028911627</v>
      </c>
      <c r="D50">
        <v>0.462077957438679</v>
      </c>
      <c r="E50">
        <v>74.0396939582188</v>
      </c>
      <c r="F50">
        <v>221.166848783628</v>
      </c>
      <c r="G50">
        <v>20862.2113313954</v>
      </c>
      <c r="H50">
        <v>0.347571288921192</v>
      </c>
      <c r="I50">
        <v>0.28227713802771</v>
      </c>
      <c r="J50">
        <v>10.0579263514</v>
      </c>
    </row>
    <row r="51" spans="1:10">
      <c r="A51">
        <v>49</v>
      </c>
      <c r="B51">
        <v>4.49737117346201</v>
      </c>
      <c r="C51">
        <v>366.833078704692</v>
      </c>
      <c r="D51">
        <v>0.461439056630717</v>
      </c>
      <c r="E51">
        <v>74.4473287040753</v>
      </c>
      <c r="F51">
        <v>217.524043329326</v>
      </c>
      <c r="G51">
        <v>20546.4416591859</v>
      </c>
      <c r="H51">
        <v>0.350950142868205</v>
      </c>
      <c r="I51">
        <v>0.285016515557069</v>
      </c>
      <c r="J51">
        <v>10.1766648945973</v>
      </c>
    </row>
    <row r="52" spans="1:10">
      <c r="A52">
        <v>50</v>
      </c>
      <c r="B52">
        <v>4.48463652785442</v>
      </c>
      <c r="C52">
        <v>366.920930890252</v>
      </c>
      <c r="D52">
        <v>0.461200452976641</v>
      </c>
      <c r="E52">
        <v>74.4419374397967</v>
      </c>
      <c r="F52">
        <v>217.471650315986</v>
      </c>
      <c r="G52">
        <v>20523.7146419801</v>
      </c>
      <c r="H52">
        <v>0.351174741871219</v>
      </c>
      <c r="I52">
        <v>0.28519855915385</v>
      </c>
      <c r="J52">
        <v>10.1828218136906</v>
      </c>
    </row>
    <row r="53" spans="1:10">
      <c r="A53">
        <v>51</v>
      </c>
      <c r="B53">
        <v>4.61128758843174</v>
      </c>
      <c r="C53">
        <v>378.468873121956</v>
      </c>
      <c r="D53">
        <v>0.460556605002545</v>
      </c>
      <c r="E53">
        <v>75.262250325351</v>
      </c>
      <c r="F53">
        <v>210.834006440575</v>
      </c>
      <c r="G53">
        <v>19777.818363779</v>
      </c>
      <c r="H53">
        <v>0.35622963955098</v>
      </c>
      <c r="I53">
        <v>0.289296323389803</v>
      </c>
      <c r="J53">
        <v>10.3816225783094</v>
      </c>
    </row>
    <row r="54" spans="1:10">
      <c r="A54">
        <v>52</v>
      </c>
      <c r="B54">
        <v>4.75558061378593</v>
      </c>
      <c r="C54">
        <v>391.055198989447</v>
      </c>
      <c r="D54">
        <v>0.459900897919431</v>
      </c>
      <c r="E54">
        <v>76.1566186494579</v>
      </c>
      <c r="F54">
        <v>204.045990845388</v>
      </c>
      <c r="G54">
        <v>19041.1580453913</v>
      </c>
      <c r="H54">
        <v>0.361910030782835</v>
      </c>
      <c r="I54">
        <v>0.29390149748786</v>
      </c>
      <c r="J54">
        <v>10.5870824827004</v>
      </c>
    </row>
    <row r="55" spans="1:10">
      <c r="A55">
        <v>53</v>
      </c>
      <c r="B55">
        <v>4.81267444947784</v>
      </c>
      <c r="C55">
        <v>396.562736373568</v>
      </c>
      <c r="D55">
        <v>0.45934144775542</v>
      </c>
      <c r="E55">
        <v>76.5260289329979</v>
      </c>
      <c r="F55">
        <v>201.210668482328</v>
      </c>
      <c r="G55">
        <v>18775.9785142558</v>
      </c>
      <c r="H55">
        <v>0.36552633459414</v>
      </c>
      <c r="I55">
        <v>0.296833719900851</v>
      </c>
      <c r="J55">
        <v>10.6711574898665</v>
      </c>
    </row>
    <row r="56" spans="1:10">
      <c r="A56">
        <v>54</v>
      </c>
      <c r="B56">
        <v>4.79845228744626</v>
      </c>
      <c r="C56">
        <v>396.239591521945</v>
      </c>
      <c r="D56">
        <v>0.459073895817109</v>
      </c>
      <c r="E56">
        <v>76.4922195090554</v>
      </c>
      <c r="F56">
        <v>201.374467762447</v>
      </c>
      <c r="G56">
        <v>18771.8371170997</v>
      </c>
      <c r="H56">
        <v>0.365773091176391</v>
      </c>
      <c r="I56">
        <v>0.297033732930326</v>
      </c>
      <c r="J56">
        <v>10.6633157109839</v>
      </c>
    </row>
    <row r="57" spans="1:10">
      <c r="A57">
        <v>55</v>
      </c>
      <c r="B57">
        <v>4.93005184151545</v>
      </c>
      <c r="C57">
        <v>408.090433775338</v>
      </c>
      <c r="D57">
        <v>0.45838213698256</v>
      </c>
      <c r="E57">
        <v>77.3300976689593</v>
      </c>
      <c r="F57">
        <v>195.524109595545</v>
      </c>
      <c r="G57">
        <v>18135.3452529045</v>
      </c>
      <c r="H57">
        <v>0.371344155690284</v>
      </c>
      <c r="I57">
        <v>0.301550660228054</v>
      </c>
      <c r="J57">
        <v>10.8434974719662</v>
      </c>
    </row>
    <row r="58" spans="1:10">
      <c r="A58">
        <v>56</v>
      </c>
      <c r="B58">
        <v>5.06470088667329</v>
      </c>
      <c r="C58">
        <v>419.598037699897</v>
      </c>
      <c r="D58">
        <v>0.457881337199024</v>
      </c>
      <c r="E58">
        <v>78.1455547907098</v>
      </c>
      <c r="F58">
        <v>190.159153081859</v>
      </c>
      <c r="G58">
        <v>17589.8240108811</v>
      </c>
      <c r="H58">
        <v>0.376950358757907</v>
      </c>
      <c r="I58">
        <v>0.306096426576228</v>
      </c>
      <c r="J58">
        <v>11.011218021869</v>
      </c>
    </row>
    <row r="59" spans="1:10">
      <c r="A59">
        <v>57</v>
      </c>
      <c r="B59">
        <v>5.09587053339967</v>
      </c>
      <c r="C59">
        <v>423.089750356338</v>
      </c>
      <c r="D59">
        <v>0.457493653751411</v>
      </c>
      <c r="E59">
        <v>78.3800046314002</v>
      </c>
      <c r="F59">
        <v>188.585678664492</v>
      </c>
      <c r="G59">
        <v>17415.8721041235</v>
      </c>
      <c r="H59">
        <v>0.380210153889917</v>
      </c>
      <c r="I59">
        <v>0.308739627857285</v>
      </c>
      <c r="J59">
        <v>11.0394392551206</v>
      </c>
    </row>
    <row r="60" spans="1:10">
      <c r="A60">
        <v>58</v>
      </c>
      <c r="B60">
        <v>5.11520120145568</v>
      </c>
      <c r="C60">
        <v>423.991634130349</v>
      </c>
      <c r="D60">
        <v>0.457178011499177</v>
      </c>
      <c r="E60">
        <v>78.4531795612989</v>
      </c>
      <c r="F60">
        <v>188.18048319514</v>
      </c>
      <c r="G60">
        <v>17383.4356885361</v>
      </c>
      <c r="H60">
        <v>0.380867450014139</v>
      </c>
      <c r="I60">
        <v>0.309272721332891</v>
      </c>
      <c r="J60">
        <v>11.0459210716019</v>
      </c>
    </row>
    <row r="61" spans="1:10">
      <c r="A61">
        <v>59</v>
      </c>
      <c r="B61">
        <v>5.3664868060996</v>
      </c>
      <c r="C61">
        <v>444.567485405261</v>
      </c>
      <c r="D61">
        <v>0.45836335093017</v>
      </c>
      <c r="E61">
        <v>79.8886704849037</v>
      </c>
      <c r="F61">
        <v>179.483338779801</v>
      </c>
      <c r="G61">
        <v>16619.3779224583</v>
      </c>
      <c r="H61">
        <v>0.389024064994692</v>
      </c>
      <c r="I61">
        <v>0.315887226388924</v>
      </c>
      <c r="J61">
        <v>11.3870440174615</v>
      </c>
    </row>
    <row r="62" spans="1:10">
      <c r="A62">
        <v>60</v>
      </c>
      <c r="B62">
        <v>5.40389450138457</v>
      </c>
      <c r="C62">
        <v>447.955888317288</v>
      </c>
      <c r="D62">
        <v>0.458797727114473</v>
      </c>
      <c r="E62">
        <v>80.1022940298271</v>
      </c>
      <c r="F62">
        <v>178.130242202666</v>
      </c>
      <c r="G62">
        <v>16590.9526044609</v>
      </c>
      <c r="H62">
        <v>0.390742094610054</v>
      </c>
      <c r="I62">
        <v>0.317280726519707</v>
      </c>
      <c r="J62">
        <v>11.4602012002746</v>
      </c>
    </row>
    <row r="63" spans="1:10">
      <c r="A63">
        <v>61</v>
      </c>
      <c r="B63">
        <v>5.42440512799271</v>
      </c>
      <c r="C63">
        <v>448.034357309209</v>
      </c>
      <c r="D63">
        <v>0.458241380915276</v>
      </c>
      <c r="E63">
        <v>80.1149942360148</v>
      </c>
      <c r="F63">
        <v>178.153068064183</v>
      </c>
      <c r="G63">
        <v>16603.1344105186</v>
      </c>
      <c r="H63">
        <v>0.390701027863563</v>
      </c>
      <c r="I63">
        <v>0.317247431553887</v>
      </c>
      <c r="J63">
        <v>11.4563242070141</v>
      </c>
    </row>
    <row r="64" spans="1:10">
      <c r="A64">
        <v>62</v>
      </c>
      <c r="B64">
        <v>5.57093336828878</v>
      </c>
      <c r="C64">
        <v>458.619008167546</v>
      </c>
      <c r="D64">
        <v>0.456657585891517</v>
      </c>
      <c r="E64">
        <v>80.8782978351343</v>
      </c>
      <c r="F64">
        <v>173.948553044839</v>
      </c>
      <c r="G64">
        <v>16109.660060074</v>
      </c>
      <c r="H64">
        <v>0.395100283178412</v>
      </c>
      <c r="I64">
        <v>0.320814955132836</v>
      </c>
      <c r="J64">
        <v>11.603970357692</v>
      </c>
    </row>
    <row r="65" spans="1:10">
      <c r="A65">
        <v>63</v>
      </c>
      <c r="B65">
        <v>5.65126227356801</v>
      </c>
      <c r="C65">
        <v>467.050281466284</v>
      </c>
      <c r="D65">
        <v>0.454497862491778</v>
      </c>
      <c r="E65">
        <v>81.474210105015</v>
      </c>
      <c r="F65">
        <v>170.804525078441</v>
      </c>
      <c r="G65">
        <v>15718.6593746272</v>
      </c>
      <c r="H65">
        <v>0.399218626885914</v>
      </c>
      <c r="I65">
        <v>0.324154842992363</v>
      </c>
      <c r="J65">
        <v>11.7161084904555</v>
      </c>
    </row>
    <row r="66" spans="1:10">
      <c r="A66">
        <v>64</v>
      </c>
      <c r="B66">
        <v>5.73384951450958</v>
      </c>
      <c r="C66">
        <v>475.219822107211</v>
      </c>
      <c r="D66">
        <v>0.453221892979346</v>
      </c>
      <c r="E66">
        <v>82.0410481419073</v>
      </c>
      <c r="F66">
        <v>167.922852315089</v>
      </c>
      <c r="G66">
        <v>15392.1982322988</v>
      </c>
      <c r="H66">
        <v>0.403195773077025</v>
      </c>
      <c r="I66">
        <v>0.327380335644715</v>
      </c>
      <c r="J66">
        <v>11.82697098872</v>
      </c>
    </row>
    <row r="67" spans="1:10">
      <c r="A67">
        <v>65</v>
      </c>
      <c r="B67">
        <v>5.76127175576551</v>
      </c>
      <c r="C67">
        <v>475.764371373329</v>
      </c>
      <c r="D67">
        <v>0.45217607263712</v>
      </c>
      <c r="E67">
        <v>82.1021512020056</v>
      </c>
      <c r="F67">
        <v>167.730376733756</v>
      </c>
      <c r="G67">
        <v>15329.7125378117</v>
      </c>
      <c r="H67">
        <v>0.40361004585594</v>
      </c>
      <c r="I67">
        <v>0.327716238982606</v>
      </c>
      <c r="J67">
        <v>11.8107365494044</v>
      </c>
    </row>
    <row r="68" spans="1:10">
      <c r="A68">
        <v>66</v>
      </c>
      <c r="B68">
        <v>5.7623992468096</v>
      </c>
      <c r="C68">
        <v>476.704601440956</v>
      </c>
      <c r="D68">
        <v>0.452290195654796</v>
      </c>
      <c r="E68">
        <v>82.1576417605485</v>
      </c>
      <c r="F68">
        <v>167.399373151759</v>
      </c>
      <c r="G68">
        <v>15305.1636977902</v>
      </c>
      <c r="H68">
        <v>0.404006349096053</v>
      </c>
      <c r="I68">
        <v>0.328037668508383</v>
      </c>
      <c r="J68">
        <v>11.8326314538779</v>
      </c>
    </row>
    <row r="69" spans="1:10">
      <c r="A69">
        <v>67</v>
      </c>
      <c r="B69">
        <v>5.89646736270144</v>
      </c>
      <c r="C69">
        <v>489.462721809014</v>
      </c>
      <c r="D69">
        <v>0.452087006600131</v>
      </c>
      <c r="E69">
        <v>83.0350010367039</v>
      </c>
      <c r="F69">
        <v>163.032967988611</v>
      </c>
      <c r="G69">
        <v>14877.3811267927</v>
      </c>
      <c r="H69">
        <v>0.409687609890269</v>
      </c>
      <c r="I69">
        <v>0.332645411185176</v>
      </c>
      <c r="J69">
        <v>12.0152415419552</v>
      </c>
    </row>
    <row r="70" spans="1:10">
      <c r="A70">
        <v>68</v>
      </c>
      <c r="B70">
        <v>6.05990184312608</v>
      </c>
      <c r="C70">
        <v>503.207814274178</v>
      </c>
      <c r="D70">
        <v>0.452100620168707</v>
      </c>
      <c r="E70">
        <v>83.9915246828528</v>
      </c>
      <c r="F70">
        <v>158.576801922667</v>
      </c>
      <c r="G70">
        <v>14455.6006405763</v>
      </c>
      <c r="H70">
        <v>0.415557892700838</v>
      </c>
      <c r="I70">
        <v>0.337406605278421</v>
      </c>
      <c r="J70">
        <v>12.2007852508275</v>
      </c>
    </row>
    <row r="71" spans="1:10">
      <c r="A71">
        <v>69</v>
      </c>
      <c r="B71">
        <v>6.14565247670455</v>
      </c>
      <c r="C71">
        <v>509.088554203011</v>
      </c>
      <c r="D71">
        <v>0.452539112414949</v>
      </c>
      <c r="E71">
        <v>84.4171551836448</v>
      </c>
      <c r="F71">
        <v>156.743874057319</v>
      </c>
      <c r="G71">
        <v>14286.7547118449</v>
      </c>
      <c r="H71">
        <v>0.417457471862338</v>
      </c>
      <c r="I71">
        <v>0.338947289100128</v>
      </c>
      <c r="J71">
        <v>12.2776093744132</v>
      </c>
    </row>
    <row r="72" spans="1:10">
      <c r="A72">
        <v>70</v>
      </c>
      <c r="B72">
        <v>6.15410655349398</v>
      </c>
      <c r="C72">
        <v>509.258509416006</v>
      </c>
      <c r="D72">
        <v>0.452541284794328</v>
      </c>
      <c r="E72">
        <v>84.4343546206191</v>
      </c>
      <c r="F72">
        <v>156.691576393071</v>
      </c>
      <c r="G72">
        <v>14286.3313288152</v>
      </c>
      <c r="H72">
        <v>0.417540445468399</v>
      </c>
      <c r="I72">
        <v>0.339014590319189</v>
      </c>
      <c r="J72">
        <v>12.2759477541071</v>
      </c>
    </row>
    <row r="73" spans="1:10">
      <c r="A73">
        <v>71</v>
      </c>
      <c r="B73">
        <v>6.36259519422108</v>
      </c>
      <c r="C73">
        <v>526.614915623613</v>
      </c>
      <c r="D73">
        <v>0.452992799471387</v>
      </c>
      <c r="E73">
        <v>85.635952378622</v>
      </c>
      <c r="F73">
        <v>151.524438535544</v>
      </c>
      <c r="G73">
        <v>13818.9227230688</v>
      </c>
      <c r="H73">
        <v>0.424465898055187</v>
      </c>
      <c r="I73">
        <v>0.344631856470333</v>
      </c>
      <c r="J73">
        <v>12.5121665685379</v>
      </c>
    </row>
    <row r="74" spans="1:10">
      <c r="A74">
        <v>72</v>
      </c>
      <c r="B74">
        <v>6.45150596298978</v>
      </c>
      <c r="C74">
        <v>533.907651342936</v>
      </c>
      <c r="D74">
        <v>0.451399711213623</v>
      </c>
      <c r="E74">
        <v>86.1417227718363</v>
      </c>
      <c r="F74">
        <v>149.438498436852</v>
      </c>
      <c r="G74">
        <v>13617.7085678092</v>
      </c>
      <c r="H74">
        <v>0.428850936777293</v>
      </c>
      <c r="I74">
        <v>0.348188776252767</v>
      </c>
      <c r="J74">
        <v>12.5938615300871</v>
      </c>
    </row>
    <row r="75" spans="1:10">
      <c r="A75">
        <v>73</v>
      </c>
      <c r="B75">
        <v>6.56081778552242</v>
      </c>
      <c r="C75">
        <v>542.133987964108</v>
      </c>
      <c r="D75">
        <v>0.451680465960951</v>
      </c>
      <c r="E75">
        <v>86.7243387456793</v>
      </c>
      <c r="F75">
        <v>147.168800855361</v>
      </c>
      <c r="G75">
        <v>13408.8538618179</v>
      </c>
      <c r="H75">
        <v>0.43124648322713</v>
      </c>
      <c r="I75">
        <v>0.3501318663443</v>
      </c>
      <c r="J75">
        <v>12.709056529578</v>
      </c>
    </row>
    <row r="76" spans="1:10">
      <c r="A76">
        <v>74</v>
      </c>
      <c r="B76">
        <v>6.64874868705944</v>
      </c>
      <c r="C76">
        <v>550.411407722686</v>
      </c>
      <c r="D76">
        <v>0.451516460817301</v>
      </c>
      <c r="E76">
        <v>87.2776067189462</v>
      </c>
      <c r="F76">
        <v>144.95287416828</v>
      </c>
      <c r="G76">
        <v>13212.086369504</v>
      </c>
      <c r="H76">
        <v>0.434991400754436</v>
      </c>
      <c r="I76">
        <v>0.353169605154558</v>
      </c>
      <c r="J76">
        <v>12.8222252861822</v>
      </c>
    </row>
    <row r="77" spans="1:10">
      <c r="A77">
        <v>75</v>
      </c>
      <c r="B77">
        <v>6.8387747292032</v>
      </c>
      <c r="C77">
        <v>565.817595106028</v>
      </c>
      <c r="D77">
        <v>0.451849640940858</v>
      </c>
      <c r="E77">
        <v>88.3435397869071</v>
      </c>
      <c r="F77">
        <v>141.002488856534</v>
      </c>
      <c r="G77">
        <v>12852.676731932</v>
      </c>
      <c r="H77">
        <v>0.440629019349128</v>
      </c>
      <c r="I77">
        <v>0.357742627880577</v>
      </c>
      <c r="J77">
        <v>13.0236785530998</v>
      </c>
    </row>
    <row r="78" spans="1:10">
      <c r="A78">
        <v>76</v>
      </c>
      <c r="B78">
        <v>7.02622027545092</v>
      </c>
      <c r="C78">
        <v>581.713206147148</v>
      </c>
      <c r="D78">
        <v>0.452007583726662</v>
      </c>
      <c r="E78">
        <v>89.4295512824533</v>
      </c>
      <c r="F78">
        <v>137.146018521828</v>
      </c>
      <c r="G78">
        <v>12497.924694406</v>
      </c>
      <c r="H78">
        <v>0.446398281191867</v>
      </c>
      <c r="I78">
        <v>0.362422547332046</v>
      </c>
      <c r="J78">
        <v>13.2327783515698</v>
      </c>
    </row>
    <row r="79" spans="1:10">
      <c r="A79">
        <v>77</v>
      </c>
      <c r="B79">
        <v>7.16366112678368</v>
      </c>
      <c r="C79">
        <v>592.369155084518</v>
      </c>
      <c r="D79">
        <v>0.452224661026241</v>
      </c>
      <c r="E79">
        <v>90.1663433980222</v>
      </c>
      <c r="F79">
        <v>134.678778149393</v>
      </c>
      <c r="G79">
        <v>12276.8022383462</v>
      </c>
      <c r="H79">
        <v>0.449024507119157</v>
      </c>
      <c r="I79">
        <v>0.364552940015204</v>
      </c>
      <c r="J79">
        <v>13.3824024861935</v>
      </c>
    </row>
    <row r="80" spans="1:10">
      <c r="A80">
        <v>78</v>
      </c>
      <c r="B80">
        <v>7.2229072140871</v>
      </c>
      <c r="C80">
        <v>596.288917376647</v>
      </c>
      <c r="D80">
        <v>0.4513670068267</v>
      </c>
      <c r="E80">
        <v>90.4647501871463</v>
      </c>
      <c r="F80">
        <v>133.784447610216</v>
      </c>
      <c r="G80">
        <v>12170.2085322621</v>
      </c>
      <c r="H80">
        <v>0.451061381665845</v>
      </c>
      <c r="I80">
        <v>0.366205277958426</v>
      </c>
      <c r="J80">
        <v>13.4086179458802</v>
      </c>
    </row>
    <row r="81" spans="1:10">
      <c r="A81">
        <v>79</v>
      </c>
      <c r="B81">
        <v>7.24290085879448</v>
      </c>
      <c r="C81">
        <v>596.111985643748</v>
      </c>
      <c r="D81">
        <v>0.451083566534375</v>
      </c>
      <c r="E81">
        <v>90.4598168963265</v>
      </c>
      <c r="F81">
        <v>133.855768059207</v>
      </c>
      <c r="G81">
        <v>12194.267792114</v>
      </c>
      <c r="H81">
        <v>0.450933386733161</v>
      </c>
      <c r="I81">
        <v>0.366101474855188</v>
      </c>
      <c r="J81">
        <v>13.4031735600765</v>
      </c>
    </row>
    <row r="82" spans="1:10">
      <c r="A82">
        <v>80</v>
      </c>
      <c r="B82">
        <v>7.37924379401473</v>
      </c>
      <c r="C82">
        <v>609.245564028845</v>
      </c>
      <c r="D82">
        <v>0.450544685917946</v>
      </c>
      <c r="E82">
        <v>91.368352367397</v>
      </c>
      <c r="F82">
        <v>130.926582527995</v>
      </c>
      <c r="G82">
        <v>11862.0885194141</v>
      </c>
      <c r="H82">
        <v>0.456137560989028</v>
      </c>
      <c r="I82">
        <v>0.370323049270388</v>
      </c>
      <c r="J82">
        <v>13.5503700557177</v>
      </c>
    </row>
    <row r="83" spans="1:10">
      <c r="A83">
        <v>81</v>
      </c>
      <c r="B83">
        <v>7.50932134086174</v>
      </c>
      <c r="C83">
        <v>622.303629478356</v>
      </c>
      <c r="D83">
        <v>0.451363349647099</v>
      </c>
      <c r="E83">
        <v>92.2431991401479</v>
      </c>
      <c r="F83">
        <v>128.226530016605</v>
      </c>
      <c r="G83">
        <v>11642.8835564223</v>
      </c>
      <c r="H83">
        <v>0.461143601587089</v>
      </c>
      <c r="I83">
        <v>0.374384107844806</v>
      </c>
      <c r="J83">
        <v>13.7091798800301</v>
      </c>
    </row>
    <row r="84" spans="1:10">
      <c r="A84">
        <v>82</v>
      </c>
      <c r="B84">
        <v>7.66326618931992</v>
      </c>
      <c r="C84">
        <v>634.008395517532</v>
      </c>
      <c r="D84">
        <v>0.452915770025035</v>
      </c>
      <c r="E84">
        <v>93.0362084012841</v>
      </c>
      <c r="F84">
        <v>125.85945810822</v>
      </c>
      <c r="G84">
        <v>11464.8292638034</v>
      </c>
      <c r="H84">
        <v>0.46502204110061</v>
      </c>
      <c r="I84">
        <v>0.377530455721373</v>
      </c>
      <c r="J84">
        <v>13.8518786604872</v>
      </c>
    </row>
    <row r="85" spans="1:10">
      <c r="A85">
        <v>83</v>
      </c>
      <c r="B85">
        <v>7.80634010388226</v>
      </c>
      <c r="C85">
        <v>644.969034652268</v>
      </c>
      <c r="D85">
        <v>0.453769279558294</v>
      </c>
      <c r="E85">
        <v>93.7871865135901</v>
      </c>
      <c r="F85">
        <v>123.690606876449</v>
      </c>
      <c r="G85">
        <v>11287.3689542156</v>
      </c>
      <c r="H85">
        <v>0.468561816173564</v>
      </c>
      <c r="I85">
        <v>0.380402091211913</v>
      </c>
      <c r="J85">
        <v>13.9817764672224</v>
      </c>
    </row>
    <row r="86" spans="1:10">
      <c r="A86">
        <v>84</v>
      </c>
      <c r="B86">
        <v>7.90233409597152</v>
      </c>
      <c r="C86">
        <v>653.107054404814</v>
      </c>
      <c r="D86">
        <v>0.454052240140434</v>
      </c>
      <c r="E86">
        <v>94.3322338815521</v>
      </c>
      <c r="F86">
        <v>122.148296235012</v>
      </c>
      <c r="G86">
        <v>11167.0728704066</v>
      </c>
      <c r="H86">
        <v>0.471307989013841</v>
      </c>
      <c r="I86">
        <v>0.382629973078488</v>
      </c>
      <c r="J86">
        <v>14.0854673104637</v>
      </c>
    </row>
    <row r="87" spans="1:10">
      <c r="A87">
        <v>85</v>
      </c>
      <c r="B87">
        <v>7.89666690823816</v>
      </c>
      <c r="C87">
        <v>653.932299294679</v>
      </c>
      <c r="D87">
        <v>0.454348655198394</v>
      </c>
      <c r="E87">
        <v>94.3752815850613</v>
      </c>
      <c r="F87">
        <v>121.994019490904</v>
      </c>
      <c r="G87">
        <v>11158.2373960112</v>
      </c>
      <c r="H87">
        <v>0.471551390227344</v>
      </c>
      <c r="I87">
        <v>0.382827441480652</v>
      </c>
      <c r="J87">
        <v>14.1034337081298</v>
      </c>
    </row>
    <row r="88" spans="1:10">
      <c r="A88">
        <v>86</v>
      </c>
      <c r="B88">
        <v>8.07126189125036</v>
      </c>
      <c r="C88">
        <v>667.189586958662</v>
      </c>
      <c r="D88">
        <v>0.454466266241703</v>
      </c>
      <c r="E88">
        <v>95.2933060417688</v>
      </c>
      <c r="F88">
        <v>119.568389655378</v>
      </c>
      <c r="G88">
        <v>10933.279835626</v>
      </c>
      <c r="H88">
        <v>0.475979267589158</v>
      </c>
      <c r="I88">
        <v>0.386419593387353</v>
      </c>
      <c r="J88">
        <v>14.2459233349984</v>
      </c>
    </row>
    <row r="89" spans="1:10">
      <c r="A89">
        <v>87</v>
      </c>
      <c r="B89">
        <v>8.25558653097735</v>
      </c>
      <c r="C89">
        <v>682.863745657395</v>
      </c>
      <c r="D89">
        <v>0.454470639974013</v>
      </c>
      <c r="E89">
        <v>96.3599650283109</v>
      </c>
      <c r="F89">
        <v>116.8219443513</v>
      </c>
      <c r="G89">
        <v>10675.0151696309</v>
      </c>
      <c r="H89">
        <v>0.481289567837944</v>
      </c>
      <c r="I89">
        <v>0.390727691848853</v>
      </c>
      <c r="J89">
        <v>14.4205170670199</v>
      </c>
    </row>
    <row r="90" spans="1:10">
      <c r="A90">
        <v>88</v>
      </c>
      <c r="B90">
        <v>8.31467948350648</v>
      </c>
      <c r="C90">
        <v>689.341377525915</v>
      </c>
      <c r="D90">
        <v>0.45415079828109</v>
      </c>
      <c r="E90">
        <v>96.7847927657384</v>
      </c>
      <c r="F90">
        <v>115.723282997528</v>
      </c>
      <c r="G90">
        <v>10567.2701224644</v>
      </c>
      <c r="H90">
        <v>0.483967151299558</v>
      </c>
      <c r="I90">
        <v>0.392899969465902</v>
      </c>
      <c r="J90">
        <v>14.4928771159618</v>
      </c>
    </row>
    <row r="91" spans="1:10">
      <c r="A91">
        <v>89</v>
      </c>
      <c r="B91">
        <v>8.32173269440582</v>
      </c>
      <c r="C91">
        <v>689.228108120823</v>
      </c>
      <c r="D91">
        <v>0.454169424950743</v>
      </c>
      <c r="E91">
        <v>96.7825522739881</v>
      </c>
      <c r="F91">
        <v>115.742362137468</v>
      </c>
      <c r="G91">
        <v>10575.2577456194</v>
      </c>
      <c r="H91">
        <v>0.483940426645817</v>
      </c>
      <c r="I91">
        <v>0.392878298041009</v>
      </c>
      <c r="J91">
        <v>14.4892180434721</v>
      </c>
    </row>
    <row r="92" spans="1:10">
      <c r="A92">
        <v>90</v>
      </c>
      <c r="B92">
        <v>8.52126859018702</v>
      </c>
      <c r="C92">
        <v>706.949332621881</v>
      </c>
      <c r="D92">
        <v>0.453826955023429</v>
      </c>
      <c r="E92">
        <v>97.9830917089444</v>
      </c>
      <c r="F92">
        <v>112.838616315794</v>
      </c>
      <c r="G92">
        <v>10290.662796472</v>
      </c>
      <c r="H92">
        <v>0.490099296977022</v>
      </c>
      <c r="I92">
        <v>0.397874916954634</v>
      </c>
      <c r="J92">
        <v>14.6782340568155</v>
      </c>
    </row>
    <row r="93" spans="1:10">
      <c r="A93">
        <v>91</v>
      </c>
      <c r="B93">
        <v>8.65609482634826</v>
      </c>
      <c r="C93">
        <v>716.966237682385</v>
      </c>
      <c r="D93">
        <v>0.455178297972793</v>
      </c>
      <c r="E93">
        <v>98.6580937705397</v>
      </c>
      <c r="F93">
        <v>111.270293325399</v>
      </c>
      <c r="G93">
        <v>10175.349962794</v>
      </c>
      <c r="H93">
        <v>0.492095266927531</v>
      </c>
      <c r="I93">
        <v>0.399494255797015</v>
      </c>
      <c r="J93">
        <v>14.8007760523556</v>
      </c>
    </row>
    <row r="94" spans="1:10">
      <c r="A94">
        <v>92</v>
      </c>
      <c r="B94">
        <v>8.73212350712078</v>
      </c>
      <c r="C94">
        <v>724.209790392761</v>
      </c>
      <c r="D94">
        <v>0.455099384706964</v>
      </c>
      <c r="E94">
        <v>99.1370845237467</v>
      </c>
      <c r="F94">
        <v>110.157798188042</v>
      </c>
      <c r="G94">
        <v>10071.9947012956</v>
      </c>
      <c r="H94">
        <v>0.495172290981349</v>
      </c>
      <c r="I94">
        <v>0.401990660564764</v>
      </c>
      <c r="J94">
        <v>14.8720129122832</v>
      </c>
    </row>
    <row r="95" spans="1:10">
      <c r="A95">
        <v>93</v>
      </c>
      <c r="B95">
        <v>8.84930854690933</v>
      </c>
      <c r="C95">
        <v>732.780792708605</v>
      </c>
      <c r="D95">
        <v>0.455373852270666</v>
      </c>
      <c r="E95">
        <v>99.7348426025804</v>
      </c>
      <c r="F95">
        <v>108.870153698798</v>
      </c>
      <c r="G95">
        <v>9954.02037894767</v>
      </c>
      <c r="H95">
        <v>0.497508565649875</v>
      </c>
      <c r="I95">
        <v>0.403886089240856</v>
      </c>
      <c r="J95">
        <v>14.9572829166453</v>
      </c>
    </row>
    <row r="96" spans="1:10">
      <c r="A96">
        <v>94</v>
      </c>
      <c r="B96">
        <v>9.02979099101152</v>
      </c>
      <c r="C96">
        <v>748.052954234154</v>
      </c>
      <c r="D96">
        <v>0.455374515692502</v>
      </c>
      <c r="E96">
        <v>100.7663587652</v>
      </c>
      <c r="F96">
        <v>106.648356184888</v>
      </c>
      <c r="G96">
        <v>9749.13566562397</v>
      </c>
      <c r="H96">
        <v>0.502681063212117</v>
      </c>
      <c r="I96">
        <v>0.408082619482136</v>
      </c>
      <c r="J96">
        <v>15.1096918649502</v>
      </c>
    </row>
    <row r="97" spans="1:10">
      <c r="A97">
        <v>95</v>
      </c>
      <c r="B97">
        <v>9.21896559547806</v>
      </c>
      <c r="C97">
        <v>763.462802957247</v>
      </c>
      <c r="D97">
        <v>0.45550788345642</v>
      </c>
      <c r="E97">
        <v>101.817460879507</v>
      </c>
      <c r="F97">
        <v>104.496856375459</v>
      </c>
      <c r="G97">
        <v>9552.7335727805</v>
      </c>
      <c r="H97">
        <v>0.507844398016048</v>
      </c>
      <c r="I97">
        <v>0.412271760332811</v>
      </c>
      <c r="J97">
        <v>15.2553247965199</v>
      </c>
    </row>
    <row r="98" spans="1:10">
      <c r="A98">
        <v>96</v>
      </c>
      <c r="B98">
        <v>9.28997110574384</v>
      </c>
      <c r="C98">
        <v>770.04614919389</v>
      </c>
      <c r="D98">
        <v>0.455492314082212</v>
      </c>
      <c r="E98">
        <v>102.261792637702</v>
      </c>
      <c r="F98">
        <v>103.60324786555</v>
      </c>
      <c r="G98">
        <v>9468.64799262754</v>
      </c>
      <c r="H98">
        <v>0.511121385079645</v>
      </c>
      <c r="I98">
        <v>0.414930470648669</v>
      </c>
      <c r="J98">
        <v>15.3058833407211</v>
      </c>
    </row>
    <row r="99" spans="1:10">
      <c r="A99">
        <v>97</v>
      </c>
      <c r="B99">
        <v>9.36061768659071</v>
      </c>
      <c r="C99">
        <v>776.527929395052</v>
      </c>
      <c r="D99">
        <v>0.456213322219084</v>
      </c>
      <c r="E99">
        <v>102.669550122353</v>
      </c>
      <c r="F99">
        <v>102.743257815488</v>
      </c>
      <c r="G99">
        <v>9407.58022406422</v>
      </c>
      <c r="H99">
        <v>0.512712434719196</v>
      </c>
      <c r="I99">
        <v>0.416221360370237</v>
      </c>
      <c r="J99">
        <v>15.3867439079096</v>
      </c>
    </row>
    <row r="100" spans="1:10">
      <c r="A100">
        <v>98</v>
      </c>
      <c r="B100">
        <v>9.34550701914346</v>
      </c>
      <c r="C100">
        <v>776.482382974204</v>
      </c>
      <c r="D100">
        <v>0.456639248608553</v>
      </c>
      <c r="E100">
        <v>102.659134689607</v>
      </c>
      <c r="F100">
        <v>102.731549309641</v>
      </c>
      <c r="G100">
        <v>9407.87304274246</v>
      </c>
      <c r="H100">
        <v>0.512747930482093</v>
      </c>
      <c r="I100">
        <v>0.41625016504822</v>
      </c>
      <c r="J100">
        <v>15.3905068731238</v>
      </c>
    </row>
    <row r="101" spans="1:10">
      <c r="A101">
        <v>99</v>
      </c>
      <c r="B101">
        <v>9.56929973008056</v>
      </c>
      <c r="C101">
        <v>793.808263658785</v>
      </c>
      <c r="D101">
        <v>0.457051237380656</v>
      </c>
      <c r="E101">
        <v>103.821939516969</v>
      </c>
      <c r="F101">
        <v>100.514487495377</v>
      </c>
      <c r="G101">
        <v>9228.21589447176</v>
      </c>
      <c r="H101">
        <v>0.517992892897977</v>
      </c>
      <c r="I101">
        <v>0.420505640391467</v>
      </c>
      <c r="J101">
        <v>15.5607626208052</v>
      </c>
    </row>
    <row r="102" spans="1:10">
      <c r="A102">
        <v>100</v>
      </c>
      <c r="B102">
        <v>9.77281031863536</v>
      </c>
      <c r="C102">
        <v>808.621579909267</v>
      </c>
      <c r="D102">
        <v>0.456684397392085</v>
      </c>
      <c r="E102">
        <v>104.838464485894</v>
      </c>
      <c r="F102">
        <v>98.649323229791</v>
      </c>
      <c r="G102">
        <v>9045.0162825334</v>
      </c>
      <c r="H102">
        <v>0.522451003337038</v>
      </c>
      <c r="I102">
        <v>0.424122708735112</v>
      </c>
      <c r="J102">
        <v>15.6951556533849</v>
      </c>
    </row>
    <row r="103" spans="1:10">
      <c r="A103">
        <v>101</v>
      </c>
      <c r="B103">
        <v>9.90747960480997</v>
      </c>
      <c r="C103">
        <v>820.798555521717</v>
      </c>
      <c r="D103">
        <v>0.455757930050463</v>
      </c>
      <c r="E103">
        <v>105.66771928037</v>
      </c>
      <c r="F103">
        <v>97.1839998884023</v>
      </c>
      <c r="G103">
        <v>8891.09562657595</v>
      </c>
      <c r="H103">
        <v>0.52653593357437</v>
      </c>
      <c r="I103">
        <v>0.427437030761747</v>
      </c>
      <c r="J103">
        <v>15.8014685783037</v>
      </c>
    </row>
    <row r="104" spans="1:10">
      <c r="A104">
        <v>102</v>
      </c>
      <c r="B104">
        <v>10.0291900061121</v>
      </c>
      <c r="C104">
        <v>831.858847232441</v>
      </c>
      <c r="D104">
        <v>0.455234060916209</v>
      </c>
      <c r="E104">
        <v>106.412154076373</v>
      </c>
      <c r="F104">
        <v>95.908492777496</v>
      </c>
      <c r="G104">
        <v>8762.47841780797</v>
      </c>
      <c r="H104">
        <v>0.53029457239547</v>
      </c>
      <c r="I104">
        <v>0.43048664017515</v>
      </c>
      <c r="J104">
        <v>15.8982214425036</v>
      </c>
    </row>
    <row r="105" spans="1:10">
      <c r="A105">
        <v>103</v>
      </c>
      <c r="B105">
        <v>10.1103895015895</v>
      </c>
      <c r="C105">
        <v>838.080367399112</v>
      </c>
      <c r="D105">
        <v>0.455133073913716</v>
      </c>
      <c r="E105">
        <v>106.842251312274</v>
      </c>
      <c r="F105">
        <v>95.1971133421149</v>
      </c>
      <c r="G105">
        <v>8691.01130338466</v>
      </c>
      <c r="H105">
        <v>0.532342249960468</v>
      </c>
      <c r="I105">
        <v>0.432148045103381</v>
      </c>
      <c r="J105">
        <v>15.9459665005809</v>
      </c>
    </row>
    <row r="106" spans="1:10">
      <c r="A106">
        <v>104</v>
      </c>
      <c r="B106">
        <v>10.1053568562555</v>
      </c>
      <c r="C106">
        <v>838.709844685082</v>
      </c>
      <c r="D106">
        <v>0.455413751990931</v>
      </c>
      <c r="E106">
        <v>106.871037562811</v>
      </c>
      <c r="F106">
        <v>95.1256120064872</v>
      </c>
      <c r="G106">
        <v>8691.082073343</v>
      </c>
      <c r="H106">
        <v>0.532499603096243</v>
      </c>
      <c r="I106">
        <v>0.432275727216832</v>
      </c>
      <c r="J106">
        <v>15.9591011883107</v>
      </c>
    </row>
    <row r="107" spans="1:10">
      <c r="A107">
        <v>105</v>
      </c>
      <c r="B107">
        <v>10.2678476888946</v>
      </c>
      <c r="C107">
        <v>852.348258641974</v>
      </c>
      <c r="D107">
        <v>0.455123289573713</v>
      </c>
      <c r="E107">
        <v>107.790719990043</v>
      </c>
      <c r="F107">
        <v>93.6044596700228</v>
      </c>
      <c r="G107">
        <v>8545.00246940416</v>
      </c>
      <c r="H107">
        <v>0.536948612975515</v>
      </c>
      <c r="I107">
        <v>0.435885513417832</v>
      </c>
      <c r="J107">
        <v>16.0750625468718</v>
      </c>
    </row>
    <row r="108" spans="1:10">
      <c r="A108">
        <v>106</v>
      </c>
      <c r="B108">
        <v>10.4553172648553</v>
      </c>
      <c r="C108">
        <v>867.665796418153</v>
      </c>
      <c r="D108">
        <v>0.4552503276131</v>
      </c>
      <c r="E108">
        <v>108.822211026688</v>
      </c>
      <c r="F108">
        <v>91.9531674131266</v>
      </c>
      <c r="G108">
        <v>8396.39570496935</v>
      </c>
      <c r="H108">
        <v>0.541768986620022</v>
      </c>
      <c r="I108">
        <v>0.439796650040304</v>
      </c>
      <c r="J108">
        <v>16.2047643293111</v>
      </c>
    </row>
    <row r="109" spans="1:10">
      <c r="A109">
        <v>107</v>
      </c>
      <c r="B109">
        <v>10.5670756768488</v>
      </c>
      <c r="C109">
        <v>877.260840844252</v>
      </c>
      <c r="D109">
        <v>0.455444737948419</v>
      </c>
      <c r="E109">
        <v>109.452691311789</v>
      </c>
      <c r="F109">
        <v>90.9483625915727</v>
      </c>
      <c r="G109">
        <v>8315.13781706646</v>
      </c>
      <c r="H109">
        <v>0.544757714087413</v>
      </c>
      <c r="I109">
        <v>0.442221664077192</v>
      </c>
      <c r="J109">
        <v>16.2931288895886</v>
      </c>
    </row>
    <row r="110" spans="1:10">
      <c r="A110">
        <v>108</v>
      </c>
      <c r="B110">
        <v>10.718847739908</v>
      </c>
      <c r="C110">
        <v>888.479718100489</v>
      </c>
      <c r="D110">
        <v>0.455829211308797</v>
      </c>
      <c r="E110">
        <v>110.215270511833</v>
      </c>
      <c r="F110">
        <v>89.8008787948438</v>
      </c>
      <c r="G110">
        <v>8217.02689689126</v>
      </c>
      <c r="H110">
        <v>0.547790733729513</v>
      </c>
      <c r="I110">
        <v>0.44468260859423</v>
      </c>
      <c r="J110">
        <v>16.3871160600105</v>
      </c>
    </row>
    <row r="111" spans="1:10">
      <c r="A111">
        <v>109</v>
      </c>
      <c r="B111">
        <v>10.9250871070724</v>
      </c>
      <c r="C111">
        <v>904.763977380468</v>
      </c>
      <c r="D111">
        <v>0.456224048809232</v>
      </c>
      <c r="E111">
        <v>111.311756071543</v>
      </c>
      <c r="F111">
        <v>88.1860027529574</v>
      </c>
      <c r="G111">
        <v>8075.54414767737</v>
      </c>
      <c r="H111">
        <v>0.552603182758626</v>
      </c>
      <c r="I111">
        <v>0.448587378092093</v>
      </c>
      <c r="J111">
        <v>16.5200547195513</v>
      </c>
    </row>
    <row r="112" spans="1:10">
      <c r="A112">
        <v>110</v>
      </c>
      <c r="B112">
        <v>10.9668942546341</v>
      </c>
      <c r="C112">
        <v>909.867811363565</v>
      </c>
      <c r="D112">
        <v>0.455184518169367</v>
      </c>
      <c r="E112">
        <v>111.663079221192</v>
      </c>
      <c r="F112">
        <v>87.6865351813864</v>
      </c>
      <c r="G112">
        <v>8008.19480357823</v>
      </c>
      <c r="H112">
        <v>0.555389702461495</v>
      </c>
      <c r="I112">
        <v>0.450848331361638</v>
      </c>
      <c r="J112">
        <v>16.5462937491144</v>
      </c>
    </row>
    <row r="113" spans="1:10">
      <c r="A113">
        <v>111</v>
      </c>
      <c r="B113">
        <v>11.0891205167447</v>
      </c>
      <c r="C113">
        <v>919.029429896609</v>
      </c>
      <c r="D113">
        <v>0.455282338391478</v>
      </c>
      <c r="E113">
        <v>112.289033736658</v>
      </c>
      <c r="F113">
        <v>86.8120310646524</v>
      </c>
      <c r="G113">
        <v>7929.14362567713</v>
      </c>
      <c r="H113">
        <v>0.557607688399301</v>
      </c>
      <c r="I113">
        <v>0.452647995586042</v>
      </c>
      <c r="J113">
        <v>16.6217809892938</v>
      </c>
    </row>
    <row r="114" spans="1:10">
      <c r="A114">
        <v>112</v>
      </c>
      <c r="B114">
        <v>11.1689328952336</v>
      </c>
      <c r="C114">
        <v>926.983422049974</v>
      </c>
      <c r="D114">
        <v>0.455099636178883</v>
      </c>
      <c r="E114">
        <v>112.807486101164</v>
      </c>
      <c r="F114">
        <v>86.0665302586144</v>
      </c>
      <c r="G114">
        <v>7858.94741209463</v>
      </c>
      <c r="H114">
        <v>0.560495383489751</v>
      </c>
      <c r="I114">
        <v>0.454991072875575</v>
      </c>
      <c r="J114">
        <v>16.6863848227261</v>
      </c>
    </row>
    <row r="115" spans="1:10">
      <c r="A115">
        <v>113</v>
      </c>
      <c r="B115">
        <v>11.3561461089068</v>
      </c>
      <c r="C115">
        <v>942.153575567328</v>
      </c>
      <c r="D115">
        <v>0.455156557747786</v>
      </c>
      <c r="E115">
        <v>113.827521235924</v>
      </c>
      <c r="F115">
        <v>84.6799207349972</v>
      </c>
      <c r="G115">
        <v>7733.08991980085</v>
      </c>
      <c r="H115">
        <v>0.564991560142072</v>
      </c>
      <c r="I115">
        <v>0.458639285151344</v>
      </c>
      <c r="J115">
        <v>16.8054559162374</v>
      </c>
    </row>
    <row r="116" spans="1:10">
      <c r="A116">
        <v>114</v>
      </c>
      <c r="B116">
        <v>11.5544509950463</v>
      </c>
      <c r="C116">
        <v>958.828314232459</v>
      </c>
      <c r="D116">
        <v>0.45511545064073</v>
      </c>
      <c r="E116">
        <v>114.935923226447</v>
      </c>
      <c r="F116">
        <v>83.2062373418758</v>
      </c>
      <c r="G116">
        <v>7598.40339896744</v>
      </c>
      <c r="H116">
        <v>0.569894099636188</v>
      </c>
      <c r="I116">
        <v>0.462617248756159</v>
      </c>
      <c r="J116">
        <v>16.9385268596877</v>
      </c>
    </row>
    <row r="117" spans="1:10">
      <c r="A117">
        <v>115</v>
      </c>
      <c r="B117">
        <v>11.714158867139</v>
      </c>
      <c r="C117">
        <v>971.216425078194</v>
      </c>
      <c r="D117">
        <v>0.455165817437477</v>
      </c>
      <c r="E117">
        <v>115.762716206363</v>
      </c>
      <c r="F117">
        <v>82.1448269845418</v>
      </c>
      <c r="G117">
        <v>7503.68601402756</v>
      </c>
      <c r="H117">
        <v>0.572549633035536</v>
      </c>
      <c r="I117">
        <v>0.464771985041134</v>
      </c>
      <c r="J117">
        <v>17.0428738487294</v>
      </c>
    </row>
    <row r="118" spans="1:10">
      <c r="A118">
        <v>116</v>
      </c>
      <c r="B118">
        <v>11.7549977409869</v>
      </c>
      <c r="C118">
        <v>974.11691336937</v>
      </c>
      <c r="D118">
        <v>0.454597815281942</v>
      </c>
      <c r="E118">
        <v>115.988538696165</v>
      </c>
      <c r="F118">
        <v>81.896992596156</v>
      </c>
      <c r="G118">
        <v>7468.10000868784</v>
      </c>
      <c r="H118">
        <v>0.573869938288666</v>
      </c>
      <c r="I118">
        <v>0.465843289251124</v>
      </c>
      <c r="J118">
        <v>17.0493209660489</v>
      </c>
    </row>
    <row r="119" spans="1:10">
      <c r="A119">
        <v>117</v>
      </c>
      <c r="B119">
        <v>11.7679911127036</v>
      </c>
      <c r="C119">
        <v>973.640204253452</v>
      </c>
      <c r="D119">
        <v>0.454316664159372</v>
      </c>
      <c r="E119">
        <v>115.964379941679</v>
      </c>
      <c r="F119">
        <v>81.9483702612677</v>
      </c>
      <c r="G119">
        <v>7474.46383881067</v>
      </c>
      <c r="H119">
        <v>0.573694891203878</v>
      </c>
      <c r="I119">
        <v>0.465701254210185</v>
      </c>
      <c r="J119">
        <v>17.0425036526374</v>
      </c>
    </row>
    <row r="120" spans="1:10">
      <c r="A120">
        <v>118</v>
      </c>
      <c r="B120">
        <v>11.9370392316838</v>
      </c>
      <c r="C120">
        <v>988.772074154001</v>
      </c>
      <c r="D120">
        <v>0.453941147256156</v>
      </c>
      <c r="E120">
        <v>116.985498744079</v>
      </c>
      <c r="F120">
        <v>80.676722498623</v>
      </c>
      <c r="G120">
        <v>7341.97412584655</v>
      </c>
      <c r="H120">
        <v>0.578454349579601</v>
      </c>
      <c r="I120">
        <v>0.469563146903711</v>
      </c>
      <c r="J120">
        <v>17.1500727726201</v>
      </c>
    </row>
    <row r="121" spans="1:10">
      <c r="A121">
        <v>119</v>
      </c>
      <c r="B121">
        <v>12.0917169746239</v>
      </c>
      <c r="C121">
        <v>1003.44442636369</v>
      </c>
      <c r="D121">
        <v>0.45415421899707</v>
      </c>
      <c r="E121">
        <v>117.952564310308</v>
      </c>
      <c r="F121">
        <v>79.5123723405248</v>
      </c>
      <c r="G121">
        <v>7241.99116513898</v>
      </c>
      <c r="H121">
        <v>0.58301555683308</v>
      </c>
      <c r="I121">
        <v>0.473264217202454</v>
      </c>
      <c r="J121">
        <v>17.2593642182706</v>
      </c>
    </row>
    <row r="122" spans="1:10">
      <c r="A122">
        <v>120</v>
      </c>
      <c r="B122">
        <v>12.2670579957376</v>
      </c>
      <c r="C122">
        <v>1017.02394588388</v>
      </c>
      <c r="D122">
        <v>0.454884615694421</v>
      </c>
      <c r="E122">
        <v>118.852004042322</v>
      </c>
      <c r="F122">
        <v>78.4523208526964</v>
      </c>
      <c r="G122">
        <v>7157.26603401095</v>
      </c>
      <c r="H122">
        <v>0.586797640812531</v>
      </c>
      <c r="I122">
        <v>0.476333101369292</v>
      </c>
      <c r="J122">
        <v>17.3605645021061</v>
      </c>
    </row>
    <row r="123" spans="1:10">
      <c r="A123">
        <v>121</v>
      </c>
      <c r="B123">
        <v>12.430320467201</v>
      </c>
      <c r="C123">
        <v>1029.60477853886</v>
      </c>
      <c r="D123">
        <v>0.455300479924465</v>
      </c>
      <c r="E123">
        <v>119.692553930764</v>
      </c>
      <c r="F123">
        <v>77.4835327082849</v>
      </c>
      <c r="G123">
        <v>7076.21261337643</v>
      </c>
      <c r="H123">
        <v>0.590206929840225</v>
      </c>
      <c r="I123">
        <v>0.479099499047866</v>
      </c>
      <c r="J123">
        <v>17.4516532445104</v>
      </c>
    </row>
    <row r="124" spans="1:10">
      <c r="A124">
        <v>122</v>
      </c>
      <c r="B124">
        <v>12.524729247007</v>
      </c>
      <c r="C124">
        <v>1038.14892140821</v>
      </c>
      <c r="D124">
        <v>0.455384308015031</v>
      </c>
      <c r="E124">
        <v>120.251589169963</v>
      </c>
      <c r="F124">
        <v>76.8455418655009</v>
      </c>
      <c r="G124">
        <v>7020.88633264813</v>
      </c>
      <c r="H124">
        <v>0.59257731199155</v>
      </c>
      <c r="I124">
        <v>0.481022905716256</v>
      </c>
      <c r="J124">
        <v>17.5174232954588</v>
      </c>
    </row>
    <row r="125" spans="1:10">
      <c r="A125">
        <v>123</v>
      </c>
      <c r="B125">
        <v>12.6450283887654</v>
      </c>
      <c r="C125">
        <v>1045.03896277554</v>
      </c>
      <c r="D125">
        <v>0.455128901536072</v>
      </c>
      <c r="E125">
        <v>120.740556146</v>
      </c>
      <c r="F125">
        <v>76.3386965462992</v>
      </c>
      <c r="G125">
        <v>6973.28950531809</v>
      </c>
      <c r="H125">
        <v>0.594534700302684</v>
      </c>
      <c r="I125">
        <v>0.482611192519272</v>
      </c>
      <c r="J125">
        <v>17.5542947435673</v>
      </c>
    </row>
    <row r="126" spans="1:10">
      <c r="A126">
        <v>124</v>
      </c>
      <c r="B126">
        <v>12.8109211252144</v>
      </c>
      <c r="C126">
        <v>1058.67043103841</v>
      </c>
      <c r="D126">
        <v>0.455305678579894</v>
      </c>
      <c r="E126">
        <v>121.648463005204</v>
      </c>
      <c r="F126">
        <v>75.3553710749349</v>
      </c>
      <c r="G126">
        <v>6885.82584973674</v>
      </c>
      <c r="H126">
        <v>0.598268970058641</v>
      </c>
      <c r="I126">
        <v>0.485641312419041</v>
      </c>
      <c r="J126">
        <v>17.650307188207</v>
      </c>
    </row>
    <row r="127" spans="1:10">
      <c r="A127">
        <v>125</v>
      </c>
      <c r="B127">
        <v>13.0052076621133</v>
      </c>
      <c r="C127">
        <v>1074.95422445628</v>
      </c>
      <c r="D127">
        <v>0.455227149126161</v>
      </c>
      <c r="E127">
        <v>122.733048297211</v>
      </c>
      <c r="F127">
        <v>74.2132320544761</v>
      </c>
      <c r="G127">
        <v>6779.40597576698</v>
      </c>
      <c r="H127">
        <v>0.602803375471393</v>
      </c>
      <c r="I127">
        <v>0.489320704615002</v>
      </c>
      <c r="J127">
        <v>17.7622857825424</v>
      </c>
    </row>
    <row r="128" spans="1:10">
      <c r="A128">
        <v>126</v>
      </c>
      <c r="B128">
        <v>13.1124126125904</v>
      </c>
      <c r="C128">
        <v>1083.19847855519</v>
      </c>
      <c r="D128">
        <v>0.455088913849481</v>
      </c>
      <c r="E128">
        <v>123.297374691551</v>
      </c>
      <c r="F128">
        <v>73.6477991726629</v>
      </c>
      <c r="G128">
        <v>6722.54944934863</v>
      </c>
      <c r="H128">
        <v>0.605088523838375</v>
      </c>
      <c r="I128">
        <v>0.491174962863941</v>
      </c>
      <c r="J128">
        <v>17.8120972843801</v>
      </c>
    </row>
    <row r="129" spans="1:10">
      <c r="A129">
        <v>127</v>
      </c>
      <c r="B129">
        <v>13.227415183833</v>
      </c>
      <c r="C129">
        <v>1093.91903476023</v>
      </c>
      <c r="D129">
        <v>0.454783098006756</v>
      </c>
      <c r="E129">
        <v>124.004378713027</v>
      </c>
      <c r="F129">
        <v>72.9254106590672</v>
      </c>
      <c r="G129">
        <v>6651.85702865851</v>
      </c>
      <c r="H129">
        <v>0.608447517761777</v>
      </c>
      <c r="I129">
        <v>0.493900597374265</v>
      </c>
      <c r="J129">
        <v>17.8831126276079</v>
      </c>
    </row>
    <row r="130" spans="1:10">
      <c r="A130">
        <v>128</v>
      </c>
      <c r="B130">
        <v>13.417158160197</v>
      </c>
      <c r="C130">
        <v>1110.44664175751</v>
      </c>
      <c r="D130">
        <v>0.454460406708276</v>
      </c>
      <c r="E130">
        <v>125.102646676876</v>
      </c>
      <c r="F130">
        <v>71.8390194794682</v>
      </c>
      <c r="G130">
        <v>6546.93857158096</v>
      </c>
      <c r="H130">
        <v>0.613178902101399</v>
      </c>
      <c r="I130">
        <v>0.497739863945402</v>
      </c>
      <c r="J130">
        <v>17.9916856153527</v>
      </c>
    </row>
    <row r="131" spans="1:10">
      <c r="A131">
        <v>129</v>
      </c>
      <c r="B131">
        <v>13.5739207520347</v>
      </c>
      <c r="C131">
        <v>1121.85348439532</v>
      </c>
      <c r="D131">
        <v>0.455281011088406</v>
      </c>
      <c r="E131">
        <v>125.850388917682</v>
      </c>
      <c r="F131">
        <v>71.1117662696545</v>
      </c>
      <c r="G131">
        <v>6494.18109376441</v>
      </c>
      <c r="H131">
        <v>0.615218644235695</v>
      </c>
      <c r="I131">
        <v>0.499395019309399</v>
      </c>
      <c r="J131">
        <v>18.077212925199</v>
      </c>
    </row>
    <row r="132" spans="1:10">
      <c r="A132">
        <v>130</v>
      </c>
      <c r="B132">
        <v>13.6499780010444</v>
      </c>
      <c r="C132">
        <v>1129.08096275158</v>
      </c>
      <c r="D132">
        <v>0.455187317980189</v>
      </c>
      <c r="E132">
        <v>126.321139233708</v>
      </c>
      <c r="F132">
        <v>70.6567600958309</v>
      </c>
      <c r="G132">
        <v>6451.69476349684</v>
      </c>
      <c r="H132">
        <v>0.617713213434229</v>
      </c>
      <c r="I132">
        <v>0.501419241766173</v>
      </c>
      <c r="J132">
        <v>18.1223471039199</v>
      </c>
    </row>
    <row r="133" spans="1:10">
      <c r="A133">
        <v>131</v>
      </c>
      <c r="B133">
        <v>13.7723831104033</v>
      </c>
      <c r="C133">
        <v>1137.90945633899</v>
      </c>
      <c r="D133">
        <v>0.45532356764956</v>
      </c>
      <c r="E133">
        <v>126.922211548339</v>
      </c>
      <c r="F133">
        <v>70.1089382031086</v>
      </c>
      <c r="G133">
        <v>6402.55404797462</v>
      </c>
      <c r="H133">
        <v>0.619696449546518</v>
      </c>
      <c r="I133">
        <v>0.503028543422072</v>
      </c>
      <c r="J133">
        <v>18.1770052382323</v>
      </c>
    </row>
    <row r="134" spans="1:10">
      <c r="A134">
        <v>132</v>
      </c>
      <c r="B134">
        <v>13.94657194018</v>
      </c>
      <c r="C134">
        <v>1152.61867392795</v>
      </c>
      <c r="D134">
        <v>0.455250776914298</v>
      </c>
      <c r="E134">
        <v>127.896795235065</v>
      </c>
      <c r="F134">
        <v>69.2147288660077</v>
      </c>
      <c r="G134">
        <v>6319.56924549478</v>
      </c>
      <c r="H134">
        <v>0.623762475904931</v>
      </c>
      <c r="I134">
        <v>0.506327941441608</v>
      </c>
      <c r="J134">
        <v>18.269420460177</v>
      </c>
    </row>
    <row r="135" spans="1:10">
      <c r="A135">
        <v>133</v>
      </c>
      <c r="B135">
        <v>14.1345957745461</v>
      </c>
      <c r="C135">
        <v>1167.88668351725</v>
      </c>
      <c r="D135">
        <v>0.455262639861642</v>
      </c>
      <c r="E135">
        <v>128.920045373535</v>
      </c>
      <c r="F135">
        <v>68.31057867545</v>
      </c>
      <c r="G135">
        <v>6236.50885070009</v>
      </c>
      <c r="H135">
        <v>0.627963610403822</v>
      </c>
      <c r="I135">
        <v>0.509736985264528</v>
      </c>
      <c r="J135">
        <v>18.3600273156343</v>
      </c>
    </row>
    <row r="136" spans="1:10">
      <c r="A136">
        <v>134</v>
      </c>
      <c r="B136">
        <v>14.2067450897499</v>
      </c>
      <c r="C136">
        <v>1174.53827502486</v>
      </c>
      <c r="D136">
        <v>0.455210691871113</v>
      </c>
      <c r="E136">
        <v>129.366821117909</v>
      </c>
      <c r="F136">
        <v>67.9238185232488</v>
      </c>
      <c r="G136">
        <v>6200.03449027251</v>
      </c>
      <c r="H136">
        <v>0.630692418731209</v>
      </c>
      <c r="I136">
        <v>0.511951303041896</v>
      </c>
      <c r="J136">
        <v>18.3923087391508</v>
      </c>
    </row>
    <row r="137" spans="1:10">
      <c r="A137">
        <v>135</v>
      </c>
      <c r="B137">
        <v>14.2854671976971</v>
      </c>
      <c r="C137">
        <v>1181.56162237985</v>
      </c>
      <c r="D137">
        <v>0.455673700917154</v>
      </c>
      <c r="E137">
        <v>129.800633153822</v>
      </c>
      <c r="F137">
        <v>67.5222605655506</v>
      </c>
      <c r="G137">
        <v>6171.56923418237</v>
      </c>
      <c r="H137">
        <v>0.632173077369602</v>
      </c>
      <c r="I137">
        <v>0.513152808295963</v>
      </c>
      <c r="J137">
        <v>18.447554940951</v>
      </c>
    </row>
    <row r="138" spans="1:10">
      <c r="A138">
        <v>136</v>
      </c>
      <c r="B138">
        <v>14.2737332114837</v>
      </c>
      <c r="C138">
        <v>1181.84439017026</v>
      </c>
      <c r="D138">
        <v>0.455974238495414</v>
      </c>
      <c r="E138">
        <v>129.81148854498</v>
      </c>
      <c r="F138">
        <v>67.4986041917895</v>
      </c>
      <c r="G138">
        <v>6170.23841402215</v>
      </c>
      <c r="H138">
        <v>0.632276658468853</v>
      </c>
      <c r="I138">
        <v>0.513236862388147</v>
      </c>
      <c r="J138">
        <v>18.4522865719045</v>
      </c>
    </row>
    <row r="139" spans="1:10">
      <c r="A139">
        <v>137</v>
      </c>
      <c r="B139">
        <v>14.4874572135018</v>
      </c>
      <c r="C139">
        <v>1198.52773074574</v>
      </c>
      <c r="D139">
        <v>0.456228216501767</v>
      </c>
      <c r="E139">
        <v>130.909248884234</v>
      </c>
      <c r="F139">
        <v>66.5712293983365</v>
      </c>
      <c r="G139">
        <v>6094.47721863241</v>
      </c>
      <c r="H139">
        <v>0.636490798303141</v>
      </c>
      <c r="I139">
        <v>0.516656488325367</v>
      </c>
      <c r="J139">
        <v>18.5561106035649</v>
      </c>
    </row>
    <row r="140" spans="1:10">
      <c r="A140">
        <v>138</v>
      </c>
      <c r="B140">
        <v>14.7007048202133</v>
      </c>
      <c r="C140">
        <v>1214.28033613051</v>
      </c>
      <c r="D140">
        <v>0.456085373469662</v>
      </c>
      <c r="E140">
        <v>131.966196361025</v>
      </c>
      <c r="F140">
        <v>65.6978510380936</v>
      </c>
      <c r="G140">
        <v>6011.12781549219</v>
      </c>
      <c r="H140">
        <v>0.640428130743646</v>
      </c>
      <c r="I140">
        <v>0.519851496768832</v>
      </c>
      <c r="J140">
        <v>18.6475549370857</v>
      </c>
    </row>
    <row r="141" spans="1:10">
      <c r="A141">
        <v>139</v>
      </c>
      <c r="B141">
        <v>14.8551984735802</v>
      </c>
      <c r="C141">
        <v>1227.84302643112</v>
      </c>
      <c r="D141">
        <v>0.455516627872546</v>
      </c>
      <c r="E141">
        <v>132.873344992941</v>
      </c>
      <c r="F141">
        <v>64.9705562405592</v>
      </c>
      <c r="G141">
        <v>5936.94337890959</v>
      </c>
      <c r="H141">
        <v>0.644138127142912</v>
      </c>
      <c r="I141">
        <v>0.5228620403337</v>
      </c>
      <c r="J141">
        <v>18.7238060327272</v>
      </c>
    </row>
    <row r="142" spans="1:10">
      <c r="A142">
        <v>140</v>
      </c>
      <c r="B142">
        <v>14.9941458008432</v>
      </c>
      <c r="C142">
        <v>1240.20440152561</v>
      </c>
      <c r="D142">
        <v>0.455147788772321</v>
      </c>
      <c r="E142">
        <v>133.692797662697</v>
      </c>
      <c r="F142">
        <v>64.3295169928217</v>
      </c>
      <c r="G142">
        <v>5873.05140273777</v>
      </c>
      <c r="H142">
        <v>0.647577887269126</v>
      </c>
      <c r="I142">
        <v>0.525653304377189</v>
      </c>
      <c r="J142">
        <v>18.7936556102151</v>
      </c>
    </row>
    <row r="143" spans="1:10">
      <c r="A143">
        <v>141</v>
      </c>
      <c r="B143">
        <v>15.0910489782499</v>
      </c>
      <c r="C143">
        <v>1247.50056486911</v>
      </c>
      <c r="D143">
        <v>0.455055766762679</v>
      </c>
      <c r="E143">
        <v>134.187751611629</v>
      </c>
      <c r="F143">
        <v>63.9534405206062</v>
      </c>
      <c r="G143">
        <v>5836.80591963305</v>
      </c>
      <c r="H143">
        <v>0.649563070161695</v>
      </c>
      <c r="I143">
        <v>0.527264224555493</v>
      </c>
      <c r="J143">
        <v>18.8306329501122</v>
      </c>
    </row>
    <row r="144" spans="1:10">
      <c r="A144">
        <v>142</v>
      </c>
      <c r="B144">
        <v>15.1701518207352</v>
      </c>
      <c r="C144">
        <v>1257.03714343537</v>
      </c>
      <c r="D144">
        <v>0.45526543107485</v>
      </c>
      <c r="E144">
        <v>134.790215205351</v>
      </c>
      <c r="F144">
        <v>63.4683670650118</v>
      </c>
      <c r="G144">
        <v>5793.42316401607</v>
      </c>
      <c r="H144">
        <v>0.652064614566414</v>
      </c>
      <c r="I144">
        <v>0.52929416505575</v>
      </c>
      <c r="J144">
        <v>18.8940607910394</v>
      </c>
    </row>
    <row r="145" spans="1:10">
      <c r="A145">
        <v>143</v>
      </c>
      <c r="B145">
        <v>15.3264240653756</v>
      </c>
      <c r="C145">
        <v>1270.1244311445</v>
      </c>
      <c r="D145">
        <v>0.455063110859864</v>
      </c>
      <c r="E145">
        <v>135.657683716645</v>
      </c>
      <c r="F145">
        <v>62.8146190607942</v>
      </c>
      <c r="G145">
        <v>5731.10481182757</v>
      </c>
      <c r="H145">
        <v>0.655599395821221</v>
      </c>
      <c r="I145">
        <v>0.532162553138044</v>
      </c>
      <c r="J145">
        <v>18.9659171816417</v>
      </c>
    </row>
    <row r="146" spans="1:10">
      <c r="A146">
        <v>144</v>
      </c>
      <c r="B146">
        <v>15.5206402211099</v>
      </c>
      <c r="C146">
        <v>1286.15806471586</v>
      </c>
      <c r="D146">
        <v>0.45507524096694</v>
      </c>
      <c r="E146">
        <v>136.719097432389</v>
      </c>
      <c r="F146">
        <v>62.031960709637</v>
      </c>
      <c r="G146">
        <v>5659.86412250194</v>
      </c>
      <c r="H146">
        <v>0.659813810854162</v>
      </c>
      <c r="I146">
        <v>0.535582458417065</v>
      </c>
      <c r="J146">
        <v>19.0534630276285</v>
      </c>
    </row>
    <row r="147" spans="1:10">
      <c r="A147">
        <v>145</v>
      </c>
      <c r="B147">
        <v>15.6349178830645</v>
      </c>
      <c r="C147">
        <v>1296.45878510513</v>
      </c>
      <c r="D147">
        <v>0.455167029349996</v>
      </c>
      <c r="E147">
        <v>137.385130295048</v>
      </c>
      <c r="F147">
        <v>61.5395155349452</v>
      </c>
      <c r="G147">
        <v>5617.20491709148</v>
      </c>
      <c r="H147">
        <v>0.662499024165239</v>
      </c>
      <c r="I147">
        <v>0.537761457895427</v>
      </c>
      <c r="J147">
        <v>19.1141146956499</v>
      </c>
    </row>
    <row r="148" spans="1:10">
      <c r="A148">
        <v>146</v>
      </c>
      <c r="B148">
        <v>15.7964859472439</v>
      </c>
      <c r="C148">
        <v>1308.67924063353</v>
      </c>
      <c r="D148">
        <v>0.455396148375686</v>
      </c>
      <c r="E148">
        <v>138.198645308756</v>
      </c>
      <c r="F148">
        <v>60.9653021813401</v>
      </c>
      <c r="G148">
        <v>5567.64526347292</v>
      </c>
      <c r="H148">
        <v>0.665310203717366</v>
      </c>
      <c r="I148">
        <v>0.540042678048652</v>
      </c>
      <c r="J148">
        <v>19.1802434890122</v>
      </c>
    </row>
    <row r="149" spans="1:10">
      <c r="A149">
        <v>147</v>
      </c>
      <c r="B149">
        <v>16.0100811028678</v>
      </c>
      <c r="C149">
        <v>1325.63901806113</v>
      </c>
      <c r="D149">
        <v>0.45564651408601</v>
      </c>
      <c r="E149">
        <v>139.320231442005</v>
      </c>
      <c r="F149">
        <v>60.1860561579904</v>
      </c>
      <c r="G149">
        <v>5499.87626915401</v>
      </c>
      <c r="H149">
        <v>0.669505217557839</v>
      </c>
      <c r="I149">
        <v>0.54344686276983</v>
      </c>
      <c r="J149">
        <v>19.2705955989083</v>
      </c>
    </row>
    <row r="150" spans="1:10">
      <c r="A150">
        <v>148</v>
      </c>
      <c r="B150">
        <v>16.0872375876033</v>
      </c>
      <c r="C150">
        <v>1332.5840106034</v>
      </c>
      <c r="D150">
        <v>0.455616531775821</v>
      </c>
      <c r="E150">
        <v>139.772634010515</v>
      </c>
      <c r="F150">
        <v>59.8719925829042</v>
      </c>
      <c r="G150">
        <v>5472.02743664328</v>
      </c>
      <c r="H150">
        <v>0.671748394128713</v>
      </c>
      <c r="I150">
        <v>0.545267170431125</v>
      </c>
      <c r="J150">
        <v>19.3066627209073</v>
      </c>
    </row>
    <row r="151" spans="1:10">
      <c r="A151">
        <v>149</v>
      </c>
      <c r="B151">
        <v>16.1307264255746</v>
      </c>
      <c r="C151">
        <v>1337.82884916017</v>
      </c>
      <c r="D151">
        <v>0.454923307721909</v>
      </c>
      <c r="E151">
        <v>140.131880614196</v>
      </c>
      <c r="F151">
        <v>59.6351307843042</v>
      </c>
      <c r="G151">
        <v>5440.60356706577</v>
      </c>
      <c r="H151">
        <v>0.67409887182656</v>
      </c>
      <c r="I151">
        <v>0.547174546337296</v>
      </c>
      <c r="J151">
        <v>19.3246258475734</v>
      </c>
    </row>
    <row r="152" spans="1:10">
      <c r="A152">
        <v>150</v>
      </c>
      <c r="B152">
        <v>16.2576451266652</v>
      </c>
      <c r="C152">
        <v>1347.49266862009</v>
      </c>
      <c r="D152">
        <v>0.454982953252217</v>
      </c>
      <c r="E152">
        <v>140.778736790525</v>
      </c>
      <c r="F152">
        <v>59.2073013204475</v>
      </c>
      <c r="G152">
        <v>5401.67307722933</v>
      </c>
      <c r="H152">
        <v>0.676104723388508</v>
      </c>
      <c r="I152">
        <v>0.548802268014028</v>
      </c>
      <c r="J152">
        <v>19.3754229476766</v>
      </c>
    </row>
    <row r="153" spans="1:10">
      <c r="A153">
        <v>151</v>
      </c>
      <c r="B153">
        <v>16.3339369037623</v>
      </c>
      <c r="C153">
        <v>1355.24125144729</v>
      </c>
      <c r="D153">
        <v>0.454852347983038</v>
      </c>
      <c r="E153">
        <v>141.276861290248</v>
      </c>
      <c r="F153">
        <v>58.8685218636051</v>
      </c>
      <c r="G153">
        <v>5369.61939593306</v>
      </c>
      <c r="H153">
        <v>0.678479498764597</v>
      </c>
      <c r="I153">
        <v>0.550729371491634</v>
      </c>
      <c r="J153">
        <v>19.4167106051356</v>
      </c>
    </row>
    <row r="154" spans="1:10">
      <c r="A154">
        <v>152</v>
      </c>
      <c r="B154">
        <v>16.5130666824472</v>
      </c>
      <c r="C154">
        <v>1369.93572864957</v>
      </c>
      <c r="D154">
        <v>0.454880939700408</v>
      </c>
      <c r="E154">
        <v>142.248977288408</v>
      </c>
      <c r="F154">
        <v>58.2367036605275</v>
      </c>
      <c r="G154">
        <v>5312.05842376299</v>
      </c>
      <c r="H154">
        <v>0.682164888433678</v>
      </c>
      <c r="I154">
        <v>0.553720027284159</v>
      </c>
      <c r="J154">
        <v>19.4914682405162</v>
      </c>
    </row>
    <row r="155" spans="1:10">
      <c r="A155">
        <v>153</v>
      </c>
      <c r="B155">
        <v>16.7326494744292</v>
      </c>
      <c r="C155">
        <v>1387.96780923408</v>
      </c>
      <c r="D155">
        <v>0.454876462661336</v>
      </c>
      <c r="E155">
        <v>143.427641525261</v>
      </c>
      <c r="F155">
        <v>57.4796991965989</v>
      </c>
      <c r="G155">
        <v>5243.35622826962</v>
      </c>
      <c r="H155">
        <v>0.686119093346666</v>
      </c>
      <c r="I155">
        <v>0.556928831454811</v>
      </c>
      <c r="J155">
        <v>19.5885476288843</v>
      </c>
    </row>
    <row r="156" spans="1:10">
      <c r="A156">
        <v>154</v>
      </c>
      <c r="B156">
        <v>16.8497170503431</v>
      </c>
      <c r="C156">
        <v>1395.39779422261</v>
      </c>
      <c r="D156">
        <v>0.454374339199314</v>
      </c>
      <c r="E156">
        <v>143.927898237951</v>
      </c>
      <c r="F156">
        <v>57.1795515728142</v>
      </c>
      <c r="G156">
        <v>5214.00979069494</v>
      </c>
      <c r="H156">
        <v>0.687934214621731</v>
      </c>
      <c r="I156">
        <v>0.558401790157633</v>
      </c>
      <c r="J156">
        <v>19.6223840351412</v>
      </c>
    </row>
    <row r="157" spans="1:10">
      <c r="A157">
        <v>155</v>
      </c>
      <c r="B157">
        <v>16.936147967729</v>
      </c>
      <c r="C157">
        <v>1400.97269307807</v>
      </c>
      <c r="D157">
        <v>0.453766863556571</v>
      </c>
      <c r="E157">
        <v>144.334256028386</v>
      </c>
      <c r="F157">
        <v>56.9528814942457</v>
      </c>
      <c r="G157">
        <v>5186.51402529884</v>
      </c>
      <c r="H157">
        <v>0.689698061979289</v>
      </c>
      <c r="I157">
        <v>0.559833135791001</v>
      </c>
      <c r="J157">
        <v>19.6375358969441</v>
      </c>
    </row>
    <row r="158" spans="1:10">
      <c r="A158">
        <v>156</v>
      </c>
      <c r="B158">
        <v>17.0875993001527</v>
      </c>
      <c r="C158">
        <v>1414.40793255289</v>
      </c>
      <c r="D158">
        <v>0.453452896515747</v>
      </c>
      <c r="E158">
        <v>145.22975358679</v>
      </c>
      <c r="F158">
        <v>56.4038106771276</v>
      </c>
      <c r="G158">
        <v>5129.02749058596</v>
      </c>
      <c r="H158">
        <v>0.693248773878968</v>
      </c>
      <c r="I158">
        <v>0.562714517782525</v>
      </c>
      <c r="J158">
        <v>19.7003122393002</v>
      </c>
    </row>
    <row r="159" spans="1:10">
      <c r="A159">
        <v>157</v>
      </c>
      <c r="B159">
        <v>17.2415684662985</v>
      </c>
      <c r="C159">
        <v>1429.13091354333</v>
      </c>
      <c r="D159">
        <v>0.453477081462896</v>
      </c>
      <c r="E159">
        <v>146.189148913395</v>
      </c>
      <c r="F159">
        <v>55.8300710993227</v>
      </c>
      <c r="G159">
        <v>5078.39538324147</v>
      </c>
      <c r="H159">
        <v>0.697146073488491</v>
      </c>
      <c r="I159">
        <v>0.565877167218394</v>
      </c>
      <c r="J159">
        <v>19.7730323385624</v>
      </c>
    </row>
    <row r="160" spans="1:10">
      <c r="A160">
        <v>158</v>
      </c>
      <c r="B160">
        <v>17.4194835337691</v>
      </c>
      <c r="C160">
        <v>1443.26178275939</v>
      </c>
      <c r="D160">
        <v>0.45389778967324</v>
      </c>
      <c r="E160">
        <v>147.111836118051</v>
      </c>
      <c r="F160">
        <v>55.2847947732858</v>
      </c>
      <c r="G160">
        <v>5033.45252641593</v>
      </c>
      <c r="H160">
        <v>0.700536888351095</v>
      </c>
      <c r="I160">
        <v>0.568628809957454</v>
      </c>
      <c r="J160">
        <v>19.8429602578361</v>
      </c>
    </row>
    <row r="161" spans="1:10">
      <c r="A161">
        <v>159</v>
      </c>
      <c r="B161">
        <v>17.5881547137411</v>
      </c>
      <c r="C161">
        <v>1456.52325156097</v>
      </c>
      <c r="D161">
        <v>0.454174491641064</v>
      </c>
      <c r="E161">
        <v>147.984222721985</v>
      </c>
      <c r="F161">
        <v>54.7768061972212</v>
      </c>
      <c r="G161">
        <v>4990.45074082494</v>
      </c>
      <c r="H161">
        <v>0.703630072917508</v>
      </c>
      <c r="I161">
        <v>0.571138929981296</v>
      </c>
      <c r="J161">
        <v>19.9067214064668</v>
      </c>
    </row>
    <row r="162" spans="1:10">
      <c r="A162">
        <v>160</v>
      </c>
      <c r="B162">
        <v>17.6846187534791</v>
      </c>
      <c r="C162">
        <v>1465.44448352217</v>
      </c>
      <c r="D162">
        <v>0.454235902627039</v>
      </c>
      <c r="E162">
        <v>148.559511689004</v>
      </c>
      <c r="F162">
        <v>54.4432698133733</v>
      </c>
      <c r="G162">
        <v>4960.99841699718</v>
      </c>
      <c r="H162">
        <v>0.705745828762732</v>
      </c>
      <c r="I162">
        <v>0.572855869187893</v>
      </c>
      <c r="J162">
        <v>19.9524851344101</v>
      </c>
    </row>
    <row r="163" spans="1:10">
      <c r="A163">
        <v>161</v>
      </c>
      <c r="B163">
        <v>17.8026274759339</v>
      </c>
      <c r="C163">
        <v>1472.28344916611</v>
      </c>
      <c r="D163">
        <v>0.454040006411066</v>
      </c>
      <c r="E163">
        <v>149.038757574319</v>
      </c>
      <c r="F163">
        <v>54.1903337980076</v>
      </c>
      <c r="G163">
        <v>4936.89140389711</v>
      </c>
      <c r="H163">
        <v>0.707412067719947</v>
      </c>
      <c r="I163">
        <v>0.574208023673929</v>
      </c>
      <c r="J163">
        <v>19.9760519327143</v>
      </c>
    </row>
    <row r="164" spans="1:10">
      <c r="A164">
        <v>162</v>
      </c>
      <c r="B164">
        <v>17.9687106614481</v>
      </c>
      <c r="C164">
        <v>1485.88906573745</v>
      </c>
      <c r="D164">
        <v>0.454174216541874</v>
      </c>
      <c r="E164">
        <v>149.933148690604</v>
      </c>
      <c r="F164">
        <v>53.694038852519</v>
      </c>
      <c r="G164">
        <v>4893.0467554174</v>
      </c>
      <c r="H164">
        <v>0.710598744985839</v>
      </c>
      <c r="I164">
        <v>0.576794021925484</v>
      </c>
      <c r="J164">
        <v>20.0398793766231</v>
      </c>
    </row>
    <row r="165" spans="1:10">
      <c r="A165">
        <v>163</v>
      </c>
      <c r="B165">
        <v>18.1663082466244</v>
      </c>
      <c r="C165">
        <v>1502.33291355055</v>
      </c>
      <c r="D165">
        <v>0.454132055029366</v>
      </c>
      <c r="E165">
        <v>151.014666194908</v>
      </c>
      <c r="F165">
        <v>53.106088677802</v>
      </c>
      <c r="G165">
        <v>4838.75349920003</v>
      </c>
      <c r="H165">
        <v>0.714508521739196</v>
      </c>
      <c r="I165">
        <v>0.579966822448615</v>
      </c>
      <c r="J165">
        <v>20.1155448073693</v>
      </c>
    </row>
    <row r="166" spans="1:10">
      <c r="A166">
        <v>164</v>
      </c>
      <c r="B166">
        <v>18.2856570727819</v>
      </c>
      <c r="C166">
        <v>1511.33354171471</v>
      </c>
      <c r="D166">
        <v>0.454036417136139</v>
      </c>
      <c r="E166">
        <v>151.622117672817</v>
      </c>
      <c r="F166">
        <v>52.7895344982389</v>
      </c>
      <c r="G166">
        <v>4808.16783973023</v>
      </c>
      <c r="H166">
        <v>0.71664192927928</v>
      </c>
      <c r="I166">
        <v>0.581698093092814</v>
      </c>
      <c r="J166">
        <v>20.1522445694608</v>
      </c>
    </row>
    <row r="167" spans="1:10">
      <c r="A167">
        <v>165</v>
      </c>
      <c r="B167">
        <v>18.4024439079134</v>
      </c>
      <c r="C167">
        <v>1522.06941526502</v>
      </c>
      <c r="D167">
        <v>0.453811772979837</v>
      </c>
      <c r="E167">
        <v>152.323538668796</v>
      </c>
      <c r="F167">
        <v>52.4168671856924</v>
      </c>
      <c r="G167">
        <v>4771.91545038322</v>
      </c>
      <c r="H167">
        <v>0.719518146783138</v>
      </c>
      <c r="I167">
        <v>0.58403216217105</v>
      </c>
      <c r="J167">
        <v>20.2001268040006</v>
      </c>
    </row>
    <row r="168" spans="1:10">
      <c r="A168">
        <v>166</v>
      </c>
      <c r="B168">
        <v>18.5935707119923</v>
      </c>
      <c r="C168">
        <v>1538.67228211989</v>
      </c>
      <c r="D168">
        <v>0.453538541359329</v>
      </c>
      <c r="E168">
        <v>153.414895871563</v>
      </c>
      <c r="F168">
        <v>51.8507000466875</v>
      </c>
      <c r="G168">
        <v>4717.04320771521</v>
      </c>
      <c r="H168">
        <v>0.723621700864539</v>
      </c>
      <c r="I168">
        <v>0.587362227879462</v>
      </c>
      <c r="J168">
        <v>20.2733739560119</v>
      </c>
    </row>
    <row r="169" spans="1:10">
      <c r="A169">
        <v>167</v>
      </c>
      <c r="B169">
        <v>18.6860154991089</v>
      </c>
      <c r="C169">
        <v>1544.9682886203</v>
      </c>
      <c r="D169">
        <v>0.453216650616064</v>
      </c>
      <c r="E169">
        <v>153.847778094949</v>
      </c>
      <c r="F169">
        <v>51.642531809161</v>
      </c>
      <c r="G169">
        <v>4697.25669600529</v>
      </c>
      <c r="H169">
        <v>0.725696629372156</v>
      </c>
      <c r="I169">
        <v>0.589046053725372</v>
      </c>
      <c r="J169">
        <v>20.2934551622431</v>
      </c>
    </row>
    <row r="170" spans="1:10">
      <c r="A170">
        <v>168</v>
      </c>
      <c r="B170">
        <v>18.8051454527883</v>
      </c>
      <c r="C170">
        <v>1554.12288122205</v>
      </c>
      <c r="D170">
        <v>0.453196076331558</v>
      </c>
      <c r="E170">
        <v>154.455741954911</v>
      </c>
      <c r="F170">
        <v>51.3386777667788</v>
      </c>
      <c r="G170">
        <v>4669.17541079615</v>
      </c>
      <c r="H170">
        <v>0.727446858746654</v>
      </c>
      <c r="I170">
        <v>0.590466380194449</v>
      </c>
      <c r="J170">
        <v>20.3335915026505</v>
      </c>
    </row>
    <row r="171" spans="1:10">
      <c r="A171">
        <v>169</v>
      </c>
      <c r="B171">
        <v>18.9786761905346</v>
      </c>
      <c r="C171">
        <v>1567.04938043998</v>
      </c>
      <c r="D171">
        <v>0.453732492883927</v>
      </c>
      <c r="E171">
        <v>155.29151917411</v>
      </c>
      <c r="F171">
        <v>50.9168046835817</v>
      </c>
      <c r="G171">
        <v>4636.90212107732</v>
      </c>
      <c r="H171">
        <v>0.729581721125559</v>
      </c>
      <c r="I171">
        <v>0.592198845400152</v>
      </c>
      <c r="J171">
        <v>20.396901882339</v>
      </c>
    </row>
    <row r="172" spans="1:10">
      <c r="A172">
        <v>170</v>
      </c>
      <c r="B172">
        <v>19.0616796818848</v>
      </c>
      <c r="C172">
        <v>1574.74884679325</v>
      </c>
      <c r="D172">
        <v>0.453632626650069</v>
      </c>
      <c r="E172">
        <v>155.790282712676</v>
      </c>
      <c r="F172">
        <v>50.6680276074377</v>
      </c>
      <c r="G172">
        <v>4613.75506483359</v>
      </c>
      <c r="H172">
        <v>0.731820622914059</v>
      </c>
      <c r="I172">
        <v>0.594015740568006</v>
      </c>
      <c r="J172">
        <v>20.4293595426129</v>
      </c>
    </row>
    <row r="173" spans="1:10">
      <c r="A173">
        <v>171</v>
      </c>
      <c r="B173">
        <v>19.190714197745</v>
      </c>
      <c r="C173">
        <v>1584.09162462416</v>
      </c>
      <c r="D173">
        <v>0.453697570924287</v>
      </c>
      <c r="E173">
        <v>156.417389515883</v>
      </c>
      <c r="F173">
        <v>50.3694390160473</v>
      </c>
      <c r="G173">
        <v>4586.72744941256</v>
      </c>
      <c r="H173">
        <v>0.733649489031359</v>
      </c>
      <c r="I173">
        <v>0.595499886675535</v>
      </c>
      <c r="J173">
        <v>20.4675359869942</v>
      </c>
    </row>
    <row r="174" spans="1:10">
      <c r="A174">
        <v>172</v>
      </c>
      <c r="B174">
        <v>19.3668633967116</v>
      </c>
      <c r="C174">
        <v>1598.83360104154</v>
      </c>
      <c r="D174">
        <v>0.453590867800719</v>
      </c>
      <c r="E174">
        <v>157.384546149501</v>
      </c>
      <c r="F174">
        <v>49.9054005663539</v>
      </c>
      <c r="G174">
        <v>4543.55576859656</v>
      </c>
      <c r="H174">
        <v>0.737141161434226</v>
      </c>
      <c r="I174">
        <v>0.598333424440467</v>
      </c>
      <c r="J174">
        <v>20.5294871290287</v>
      </c>
    </row>
    <row r="175" spans="1:10">
      <c r="A175">
        <v>173</v>
      </c>
      <c r="B175">
        <v>19.5038262146656</v>
      </c>
      <c r="C175">
        <v>1611.83886200229</v>
      </c>
      <c r="D175">
        <v>0.453781795747809</v>
      </c>
      <c r="E175">
        <v>158.24077391997</v>
      </c>
      <c r="F175">
        <v>49.5001020267655</v>
      </c>
      <c r="G175">
        <v>4506.48012444962</v>
      </c>
      <c r="H175">
        <v>0.74057160235481</v>
      </c>
      <c r="I175">
        <v>0.601117276418532</v>
      </c>
      <c r="J175">
        <v>20.5816320742843</v>
      </c>
    </row>
    <row r="176" spans="1:10">
      <c r="A176">
        <v>174</v>
      </c>
      <c r="B176">
        <v>19.6166733295698</v>
      </c>
      <c r="C176">
        <v>1622.93018190581</v>
      </c>
      <c r="D176">
        <v>0.454295388170889</v>
      </c>
      <c r="E176">
        <v>158.929854974672</v>
      </c>
      <c r="F176">
        <v>49.1610591840739</v>
      </c>
      <c r="G176">
        <v>4480.04048843534</v>
      </c>
      <c r="H176">
        <v>0.742829827701891</v>
      </c>
      <c r="I176">
        <v>0.6029498642525</v>
      </c>
      <c r="J176">
        <v>20.6378934344768</v>
      </c>
    </row>
    <row r="177" spans="1:10">
      <c r="A177">
        <v>175</v>
      </c>
      <c r="B177">
        <v>19.8005324441818</v>
      </c>
      <c r="C177">
        <v>1637.39088585489</v>
      </c>
      <c r="D177">
        <v>0.454519625300712</v>
      </c>
      <c r="E177">
        <v>159.869069156752</v>
      </c>
      <c r="F177">
        <v>48.732891290691</v>
      </c>
      <c r="G177">
        <v>4445.78151130969</v>
      </c>
      <c r="H177">
        <v>0.746022604015402</v>
      </c>
      <c r="I177">
        <v>0.605540856137201</v>
      </c>
      <c r="J177">
        <v>20.6995056876907</v>
      </c>
    </row>
    <row r="178" spans="1:10">
      <c r="A178">
        <v>176</v>
      </c>
      <c r="B178">
        <v>20.0094258530293</v>
      </c>
      <c r="C178">
        <v>1652.80506863944</v>
      </c>
      <c r="D178">
        <v>0.454459242784065</v>
      </c>
      <c r="E178">
        <v>160.891474701412</v>
      </c>
      <c r="F178">
        <v>48.2728775705444</v>
      </c>
      <c r="G178">
        <v>4402.26246481648</v>
      </c>
      <c r="H178">
        <v>0.74936683886267</v>
      </c>
      <c r="I178">
        <v>0.608254758791451</v>
      </c>
      <c r="J178">
        <v>20.7601331624582</v>
      </c>
    </row>
    <row r="179" spans="1:10">
      <c r="A179">
        <v>177</v>
      </c>
      <c r="B179">
        <v>20.1638388211999</v>
      </c>
      <c r="C179">
        <v>1666.23610531405</v>
      </c>
      <c r="D179">
        <v>0.454054987212293</v>
      </c>
      <c r="E179">
        <v>161.78192704168</v>
      </c>
      <c r="F179">
        <v>47.8824759971295</v>
      </c>
      <c r="G179">
        <v>4362.69600702425</v>
      </c>
      <c r="H179">
        <v>0.752553858961301</v>
      </c>
      <c r="I179">
        <v>0.610841083390343</v>
      </c>
      <c r="J179">
        <v>20.8113403205551</v>
      </c>
    </row>
    <row r="180" spans="1:10">
      <c r="A180">
        <v>178</v>
      </c>
      <c r="B180">
        <v>20.3011901991812</v>
      </c>
      <c r="C180">
        <v>1678.37579456951</v>
      </c>
      <c r="D180">
        <v>0.453751956496125</v>
      </c>
      <c r="E180">
        <v>162.580501296854</v>
      </c>
      <c r="F180">
        <v>47.5394488325091</v>
      </c>
      <c r="G180">
        <v>4328.37732690733</v>
      </c>
      <c r="H180">
        <v>0.755502195145491</v>
      </c>
      <c r="I180">
        <v>0.613233714961917</v>
      </c>
      <c r="J180">
        <v>20.8581114376819</v>
      </c>
    </row>
    <row r="181" spans="1:10">
      <c r="A181">
        <v>179</v>
      </c>
      <c r="B181">
        <v>20.3950931566765</v>
      </c>
      <c r="C181">
        <v>1685.28753896063</v>
      </c>
      <c r="D181">
        <v>0.453656687075746</v>
      </c>
      <c r="E181">
        <v>163.046840918918</v>
      </c>
      <c r="F181">
        <v>47.344465821725</v>
      </c>
      <c r="G181">
        <v>4309.58085409892</v>
      </c>
      <c r="H181">
        <v>0.757155733970241</v>
      </c>
      <c r="I181">
        <v>0.614575594761276</v>
      </c>
      <c r="J181">
        <v>20.881567104766</v>
      </c>
    </row>
    <row r="182" spans="1:10">
      <c r="A182">
        <v>180</v>
      </c>
      <c r="B182">
        <v>20.4709782037586</v>
      </c>
      <c r="C182">
        <v>1694.589528693</v>
      </c>
      <c r="D182">
        <v>0.453793950414208</v>
      </c>
      <c r="E182">
        <v>163.628207632476</v>
      </c>
      <c r="F182">
        <v>47.0845511486265</v>
      </c>
      <c r="G182">
        <v>4286.17328703803</v>
      </c>
      <c r="H182">
        <v>0.759289612119215</v>
      </c>
      <c r="I182">
        <v>0.616307282163616</v>
      </c>
      <c r="J182">
        <v>20.9248723243292</v>
      </c>
    </row>
    <row r="183" spans="1:10">
      <c r="A183">
        <v>181</v>
      </c>
      <c r="B183">
        <v>20.6138837742471</v>
      </c>
      <c r="C183">
        <v>1706.62640291754</v>
      </c>
      <c r="D183">
        <v>0.453595483878957</v>
      </c>
      <c r="E183">
        <v>164.419640693559</v>
      </c>
      <c r="F183">
        <v>46.7524396543764</v>
      </c>
      <c r="G183">
        <v>4254.13071583965</v>
      </c>
      <c r="H183">
        <v>0.762163215182919</v>
      </c>
      <c r="I183">
        <v>0.618639272738089</v>
      </c>
      <c r="J183">
        <v>20.9702096504041</v>
      </c>
    </row>
    <row r="184" spans="1:10">
      <c r="A184">
        <v>182</v>
      </c>
      <c r="B184">
        <v>20.7980423882889</v>
      </c>
      <c r="C184">
        <v>1721.94034789058</v>
      </c>
      <c r="D184">
        <v>0.453539530266862</v>
      </c>
      <c r="E184">
        <v>165.42521394988</v>
      </c>
      <c r="F184">
        <v>46.3367242581627</v>
      </c>
      <c r="G184">
        <v>4215.8439955038</v>
      </c>
      <c r="H184">
        <v>0.765731367817553</v>
      </c>
      <c r="I184">
        <v>0.621534909581119</v>
      </c>
      <c r="J184">
        <v>21.0277417888762</v>
      </c>
    </row>
    <row r="185" spans="1:10">
      <c r="A185">
        <v>183</v>
      </c>
      <c r="B185">
        <v>20.907116187158</v>
      </c>
      <c r="C185">
        <v>1732.0209721209</v>
      </c>
      <c r="D185">
        <v>0.453572012811361</v>
      </c>
      <c r="E185">
        <v>166.070951139837</v>
      </c>
      <c r="F185">
        <v>46.0671967326933</v>
      </c>
      <c r="G185">
        <v>4191.94910047121</v>
      </c>
      <c r="H185">
        <v>0.768062135777165</v>
      </c>
      <c r="I185">
        <v>0.623426383605951</v>
      </c>
      <c r="J185">
        <v>21.0691092633439</v>
      </c>
    </row>
    <row r="186" spans="1:10">
      <c r="A186">
        <v>184</v>
      </c>
      <c r="B186">
        <v>21.0625252062805</v>
      </c>
      <c r="C186">
        <v>1743.91322000569</v>
      </c>
      <c r="D186">
        <v>0.453711344382733</v>
      </c>
      <c r="E186">
        <v>166.854805637178</v>
      </c>
      <c r="F186">
        <v>45.7532277068461</v>
      </c>
      <c r="G186">
        <v>4164.48068436445</v>
      </c>
      <c r="H186">
        <v>0.770480373556173</v>
      </c>
      <c r="I186">
        <v>0.625388842206479</v>
      </c>
      <c r="J186">
        <v>21.1135945929131</v>
      </c>
    </row>
    <row r="187" spans="1:10">
      <c r="A187">
        <v>185</v>
      </c>
      <c r="B187">
        <v>21.2755066841295</v>
      </c>
      <c r="C187">
        <v>1760.88576699303</v>
      </c>
      <c r="D187">
        <v>0.453886278111209</v>
      </c>
      <c r="E187">
        <v>167.967421815199</v>
      </c>
      <c r="F187">
        <v>45.3125989663082</v>
      </c>
      <c r="G187">
        <v>4126.18586658234</v>
      </c>
      <c r="H187">
        <v>0.774177084058867</v>
      </c>
      <c r="I187">
        <v>0.628388816729732</v>
      </c>
      <c r="J187">
        <v>21.1765431172084</v>
      </c>
    </row>
    <row r="188" spans="1:10">
      <c r="A188">
        <v>186</v>
      </c>
      <c r="B188">
        <v>21.402540268065</v>
      </c>
      <c r="C188">
        <v>1772.81812253902</v>
      </c>
      <c r="D188">
        <v>0.454157818795906</v>
      </c>
      <c r="E188">
        <v>168.728714777925</v>
      </c>
      <c r="F188">
        <v>45.0051310700735</v>
      </c>
      <c r="G188">
        <v>4098.56491727889</v>
      </c>
      <c r="H188">
        <v>0.776291547041334</v>
      </c>
      <c r="I188">
        <v>0.630104757107024</v>
      </c>
      <c r="J188">
        <v>21.2269586336499</v>
      </c>
    </row>
    <row r="189" spans="1:10">
      <c r="A189">
        <v>187</v>
      </c>
      <c r="B189">
        <v>21.4805218344201</v>
      </c>
      <c r="C189">
        <v>1779.99016101703</v>
      </c>
      <c r="D189">
        <v>0.454161621014221</v>
      </c>
      <c r="E189">
        <v>169.192381102325</v>
      </c>
      <c r="F189">
        <v>44.8234449874007</v>
      </c>
      <c r="G189">
        <v>4082.30688080096</v>
      </c>
      <c r="H189">
        <v>0.778277522675252</v>
      </c>
      <c r="I189">
        <v>0.631716430616835</v>
      </c>
      <c r="J189">
        <v>21.2530815115029</v>
      </c>
    </row>
    <row r="190" spans="1:10">
      <c r="A190">
        <v>188</v>
      </c>
      <c r="B190">
        <v>21.5282838775212</v>
      </c>
      <c r="C190">
        <v>1785.32088324687</v>
      </c>
      <c r="D190">
        <v>0.453673611003911</v>
      </c>
      <c r="E190">
        <v>169.55626277344</v>
      </c>
      <c r="F190">
        <v>44.6882430922539</v>
      </c>
      <c r="G190">
        <v>4065.52989833689</v>
      </c>
      <c r="H190">
        <v>0.780338516658699</v>
      </c>
      <c r="I190">
        <v>0.633388982889564</v>
      </c>
      <c r="J190">
        <v>21.2661009059247</v>
      </c>
    </row>
    <row r="191" spans="1:10">
      <c r="A191">
        <v>189</v>
      </c>
      <c r="B191">
        <v>21.6616308181931</v>
      </c>
      <c r="C191">
        <v>1795.67539880214</v>
      </c>
      <c r="D191">
        <v>0.453728142205739</v>
      </c>
      <c r="E191">
        <v>170.240551929251</v>
      </c>
      <c r="F191">
        <v>44.4302773869829</v>
      </c>
      <c r="G191">
        <v>4042.00752141496</v>
      </c>
      <c r="H191">
        <v>0.782269341511087</v>
      </c>
      <c r="I191">
        <v>0.634955900008252</v>
      </c>
      <c r="J191">
        <v>21.3036342791648</v>
      </c>
    </row>
    <row r="192" spans="1:10">
      <c r="A192">
        <v>190</v>
      </c>
      <c r="B192">
        <v>21.7363706647264</v>
      </c>
      <c r="C192">
        <v>1803.32753267005</v>
      </c>
      <c r="D192">
        <v>0.453642083603874</v>
      </c>
      <c r="E192">
        <v>170.728546584026</v>
      </c>
      <c r="F192">
        <v>44.2414067517586</v>
      </c>
      <c r="G192">
        <v>4024.43894847613</v>
      </c>
      <c r="H192">
        <v>0.784338028072055</v>
      </c>
      <c r="I192">
        <v>0.636634698850266</v>
      </c>
      <c r="J192">
        <v>21.3324534248234</v>
      </c>
    </row>
    <row r="193" spans="1:10">
      <c r="A193">
        <v>191</v>
      </c>
      <c r="B193">
        <v>21.909896841982</v>
      </c>
      <c r="C193">
        <v>1817.75460712116</v>
      </c>
      <c r="D193">
        <v>0.453685275110606</v>
      </c>
      <c r="E193">
        <v>171.673332919645</v>
      </c>
      <c r="F193">
        <v>43.8897140375534</v>
      </c>
      <c r="G193">
        <v>3992.62597668865</v>
      </c>
      <c r="H193">
        <v>0.787542298192976</v>
      </c>
      <c r="I193">
        <v>0.639235057448279</v>
      </c>
      <c r="J193">
        <v>21.3837131099211</v>
      </c>
    </row>
    <row r="194" spans="1:10">
      <c r="A194">
        <v>192</v>
      </c>
      <c r="B194">
        <v>22.1222227395688</v>
      </c>
      <c r="C194">
        <v>1834.0320456132</v>
      </c>
      <c r="D194">
        <v>0.45344505420958</v>
      </c>
      <c r="E194">
        <v>172.734847671981</v>
      </c>
      <c r="F194">
        <v>43.5020384180873</v>
      </c>
      <c r="G194">
        <v>3956.54317227363</v>
      </c>
      <c r="H194">
        <v>0.790788570508964</v>
      </c>
      <c r="I194">
        <v>0.641869504422674</v>
      </c>
      <c r="J194">
        <v>21.4425090251665</v>
      </c>
    </row>
    <row r="195" spans="1:10">
      <c r="A195">
        <v>193</v>
      </c>
      <c r="B195">
        <v>22.2004477714651</v>
      </c>
      <c r="C195">
        <v>1838.70213845444</v>
      </c>
      <c r="D195">
        <v>0.452958745653905</v>
      </c>
      <c r="E195">
        <v>173.080403436218</v>
      </c>
      <c r="F195">
        <v>43.3920418857396</v>
      </c>
      <c r="G195">
        <v>3942.87845775641</v>
      </c>
      <c r="H195">
        <v>0.792142762987536</v>
      </c>
      <c r="I195">
        <v>0.642968471062699</v>
      </c>
      <c r="J195">
        <v>21.449317892933</v>
      </c>
    </row>
    <row r="196" spans="1:10">
      <c r="A196">
        <v>194</v>
      </c>
      <c r="B196">
        <v>22.3431846053668</v>
      </c>
      <c r="C196">
        <v>1851.22708704212</v>
      </c>
      <c r="D196">
        <v>0.452672616663885</v>
      </c>
      <c r="E196">
        <v>173.911543123191</v>
      </c>
      <c r="F196">
        <v>43.0932936954303</v>
      </c>
      <c r="G196">
        <v>3911.05921554554</v>
      </c>
      <c r="H196">
        <v>0.795087952693221</v>
      </c>
      <c r="I196">
        <v>0.645358582690979</v>
      </c>
      <c r="J196">
        <v>21.4898410359781</v>
      </c>
    </row>
    <row r="197" spans="1:10">
      <c r="A197">
        <v>195</v>
      </c>
      <c r="B197">
        <v>22.4851105367834</v>
      </c>
      <c r="C197">
        <v>1865.03459069109</v>
      </c>
      <c r="D197">
        <v>0.452624586690734</v>
      </c>
      <c r="E197">
        <v>174.805232967511</v>
      </c>
      <c r="F197">
        <v>42.7784122866299</v>
      </c>
      <c r="G197">
        <v>3882.98500552568</v>
      </c>
      <c r="H197">
        <v>0.798375246139522</v>
      </c>
      <c r="I197">
        <v>0.648026328352313</v>
      </c>
      <c r="J197">
        <v>21.5382435784493</v>
      </c>
    </row>
    <row r="198" spans="1:10">
      <c r="A198">
        <v>196</v>
      </c>
      <c r="B198">
        <v>22.6537874403141</v>
      </c>
      <c r="C198">
        <v>1878.65606401145</v>
      </c>
      <c r="D198">
        <v>0.45291100507347</v>
      </c>
      <c r="E198">
        <v>175.68694258666</v>
      </c>
      <c r="F198">
        <v>42.4692187831836</v>
      </c>
      <c r="G198">
        <v>3857.39626479335</v>
      </c>
      <c r="H198">
        <v>0.80131265564918</v>
      </c>
      <c r="I198">
        <v>0.650410133618115</v>
      </c>
      <c r="J198">
        <v>21.5863565914682</v>
      </c>
    </row>
    <row r="199" spans="1:10">
      <c r="A199">
        <v>197</v>
      </c>
      <c r="B199">
        <v>22.8144514878959</v>
      </c>
      <c r="C199">
        <v>1891.45183260745</v>
      </c>
      <c r="D199">
        <v>0.453118137994637</v>
      </c>
      <c r="E199">
        <v>176.521048704547</v>
      </c>
      <c r="F199">
        <v>42.1791603059208</v>
      </c>
      <c r="G199">
        <v>3832.87407112418</v>
      </c>
      <c r="H199">
        <v>0.803984617817477</v>
      </c>
      <c r="I199">
        <v>0.652578521238391</v>
      </c>
      <c r="J199">
        <v>21.6302471466546</v>
      </c>
    </row>
    <row r="200" spans="1:10">
      <c r="A200">
        <v>198</v>
      </c>
      <c r="B200">
        <v>22.9035825815645</v>
      </c>
      <c r="C200">
        <v>1899.95686906855</v>
      </c>
      <c r="D200">
        <v>0.453168640651425</v>
      </c>
      <c r="E200">
        <v>177.063667400507</v>
      </c>
      <c r="F200">
        <v>41.990254314171</v>
      </c>
      <c r="G200">
        <v>3816.0506405198</v>
      </c>
      <c r="H200">
        <v>0.805784546879464</v>
      </c>
      <c r="I200">
        <v>0.654039225473591</v>
      </c>
      <c r="J200">
        <v>21.6618086657043</v>
      </c>
    </row>
    <row r="201" spans="1:10">
      <c r="A201">
        <v>199</v>
      </c>
      <c r="B201">
        <v>23.0072544702959</v>
      </c>
      <c r="C201">
        <v>1905.55635722165</v>
      </c>
      <c r="D201">
        <v>0.453019029697623</v>
      </c>
      <c r="E201">
        <v>177.45870341182</v>
      </c>
      <c r="F201">
        <v>41.8667974362431</v>
      </c>
      <c r="G201">
        <v>3804.47995885368</v>
      </c>
      <c r="H201">
        <v>0.807013992429811</v>
      </c>
      <c r="I201">
        <v>0.655036962773757</v>
      </c>
      <c r="J201">
        <v>21.6738945830523</v>
      </c>
    </row>
    <row r="202" spans="1:10">
      <c r="A202">
        <v>200</v>
      </c>
      <c r="B202">
        <v>23.1570331948559</v>
      </c>
      <c r="C202">
        <v>1917.87953464066</v>
      </c>
      <c r="D202">
        <v>0.453136373180179</v>
      </c>
      <c r="E202">
        <v>178.262216642258</v>
      </c>
      <c r="F202">
        <v>41.5976435280026</v>
      </c>
      <c r="G202">
        <v>3780.86614179128</v>
      </c>
      <c r="H202">
        <v>0.809582060503893</v>
      </c>
      <c r="I202">
        <v>0.65712104023391</v>
      </c>
      <c r="J202">
        <v>21.7153464722266</v>
      </c>
    </row>
    <row r="203" spans="1:10">
      <c r="A203">
        <v>201</v>
      </c>
      <c r="B203">
        <v>23.3441212035237</v>
      </c>
      <c r="C203">
        <v>1933.4893494607</v>
      </c>
      <c r="D203">
        <v>0.453123291895062</v>
      </c>
      <c r="E203">
        <v>179.28083492047</v>
      </c>
      <c r="F203">
        <v>41.2615322711848</v>
      </c>
      <c r="G203">
        <v>3749.97248909326</v>
      </c>
      <c r="H203">
        <v>0.812886044061721</v>
      </c>
      <c r="I203">
        <v>0.659802340901011</v>
      </c>
      <c r="J203">
        <v>21.7670042982406</v>
      </c>
    </row>
    <row r="204" spans="1:10">
      <c r="A204">
        <v>202</v>
      </c>
      <c r="B204">
        <v>23.4574129055419</v>
      </c>
      <c r="C204">
        <v>1941.84730048522</v>
      </c>
      <c r="D204">
        <v>0.453058851536614</v>
      </c>
      <c r="E204">
        <v>179.842375291178</v>
      </c>
      <c r="F204">
        <v>41.0836732056208</v>
      </c>
      <c r="G204">
        <v>3733.04777754217</v>
      </c>
      <c r="H204">
        <v>0.81464934848782</v>
      </c>
      <c r="I204">
        <v>0.66123332612327</v>
      </c>
      <c r="J204">
        <v>21.7910100121044</v>
      </c>
    </row>
    <row r="205" spans="1:10">
      <c r="A205">
        <v>203</v>
      </c>
      <c r="B205">
        <v>23.561009033504</v>
      </c>
      <c r="C205">
        <v>1951.38224272829</v>
      </c>
      <c r="D205">
        <v>0.452886783644565</v>
      </c>
      <c r="E205">
        <v>180.461579323157</v>
      </c>
      <c r="F205">
        <v>40.8826095146373</v>
      </c>
      <c r="G205">
        <v>3713.64505026165</v>
      </c>
      <c r="H205">
        <v>0.816970119942731</v>
      </c>
      <c r="I205">
        <v>0.663116717918513</v>
      </c>
      <c r="J205">
        <v>21.8216915837821</v>
      </c>
    </row>
    <row r="206" spans="1:10">
      <c r="A206">
        <v>204</v>
      </c>
      <c r="B206">
        <v>23.7447610504847</v>
      </c>
      <c r="C206">
        <v>1967.45598147525</v>
      </c>
      <c r="D206">
        <v>0.452636911577388</v>
      </c>
      <c r="E206">
        <v>181.511596870792</v>
      </c>
      <c r="F206">
        <v>40.5479874636342</v>
      </c>
      <c r="G206">
        <v>3681.00059218904</v>
      </c>
      <c r="H206">
        <v>0.820571524037578</v>
      </c>
      <c r="I206">
        <v>0.666039392207586</v>
      </c>
      <c r="J206">
        <v>21.8727376393413</v>
      </c>
    </row>
    <row r="207" spans="1:10">
      <c r="A207">
        <v>205</v>
      </c>
      <c r="B207">
        <v>23.8251542982849</v>
      </c>
      <c r="C207">
        <v>1972.82876920572</v>
      </c>
      <c r="D207">
        <v>0.452325789365841</v>
      </c>
      <c r="E207">
        <v>181.884334640681</v>
      </c>
      <c r="F207">
        <v>40.4394174144881</v>
      </c>
      <c r="G207">
        <v>3670.25749252673</v>
      </c>
      <c r="H207">
        <v>0.822293194759349</v>
      </c>
      <c r="I207">
        <v>0.667436595146253</v>
      </c>
      <c r="J207">
        <v>21.8835364034646</v>
      </c>
    </row>
    <row r="208" spans="1:10">
      <c r="A208">
        <v>206</v>
      </c>
      <c r="B208">
        <v>23.9494826767819</v>
      </c>
      <c r="C208">
        <v>1982.42148264194</v>
      </c>
      <c r="D208">
        <v>0.45225325334999</v>
      </c>
      <c r="E208">
        <v>182.517665156356</v>
      </c>
      <c r="F208">
        <v>40.2439574177923</v>
      </c>
      <c r="G208">
        <v>3651.90812496863</v>
      </c>
      <c r="H208">
        <v>0.824029445848327</v>
      </c>
      <c r="I208">
        <v>0.668845628881871</v>
      </c>
      <c r="J208">
        <v>21.9133097305588</v>
      </c>
    </row>
    <row r="209" spans="1:10">
      <c r="A209">
        <v>207</v>
      </c>
      <c r="B209">
        <v>24.1285998664498</v>
      </c>
      <c r="C209">
        <v>1996.20868154234</v>
      </c>
      <c r="D209">
        <v>0.452613782447842</v>
      </c>
      <c r="E209">
        <v>183.403388390604</v>
      </c>
      <c r="F209">
        <v>39.9670544176312</v>
      </c>
      <c r="G209">
        <v>3629.39369612264</v>
      </c>
      <c r="H209">
        <v>0.826187832459023</v>
      </c>
      <c r="I209">
        <v>0.670597243723491</v>
      </c>
      <c r="J209">
        <v>21.9614900823167</v>
      </c>
    </row>
    <row r="210" spans="1:10">
      <c r="A210">
        <v>208</v>
      </c>
      <c r="B210">
        <v>24.2014150771429</v>
      </c>
      <c r="C210">
        <v>2002.93380053867</v>
      </c>
      <c r="D210">
        <v>0.45249030971643</v>
      </c>
      <c r="E210">
        <v>183.838063643966</v>
      </c>
      <c r="F210">
        <v>39.8330184926643</v>
      </c>
      <c r="G210">
        <v>3616.9247540212</v>
      </c>
      <c r="H210">
        <v>0.82803788689165</v>
      </c>
      <c r="I210">
        <v>0.672098637160928</v>
      </c>
      <c r="J210">
        <v>21.9818080778679</v>
      </c>
    </row>
    <row r="211" spans="1:10">
      <c r="A211">
        <v>209</v>
      </c>
      <c r="B211">
        <v>24.3244113305427</v>
      </c>
      <c r="C211">
        <v>2011.77108977996</v>
      </c>
      <c r="D211">
        <v>0.452496881479763</v>
      </c>
      <c r="E211">
        <v>184.428938788816</v>
      </c>
      <c r="F211">
        <v>39.6582565740217</v>
      </c>
      <c r="G211">
        <v>3600.79286243355</v>
      </c>
      <c r="H211">
        <v>0.829621259018999</v>
      </c>
      <c r="I211">
        <v>0.673383606043825</v>
      </c>
      <c r="J211">
        <v>22.0072710583122</v>
      </c>
    </row>
    <row r="212" spans="1:10">
      <c r="A212">
        <v>210</v>
      </c>
      <c r="B212">
        <v>24.4859055406933</v>
      </c>
      <c r="C212">
        <v>2025.13630693813</v>
      </c>
      <c r="D212">
        <v>0.452332533712509</v>
      </c>
      <c r="E212">
        <v>185.3032940758</v>
      </c>
      <c r="F212">
        <v>39.3969154555538</v>
      </c>
      <c r="G212">
        <v>3576.22279664805</v>
      </c>
      <c r="H212">
        <v>0.832545260243169</v>
      </c>
      <c r="I212">
        <v>0.675756551365236</v>
      </c>
      <c r="J212">
        <v>22.0474416903299</v>
      </c>
    </row>
    <row r="213" spans="1:10">
      <c r="A213">
        <v>211</v>
      </c>
      <c r="B213">
        <v>24.6022670120821</v>
      </c>
      <c r="C213">
        <v>2036.16157472008</v>
      </c>
      <c r="D213">
        <v>0.45242944630445</v>
      </c>
      <c r="E213">
        <v>186.029808380409</v>
      </c>
      <c r="F213">
        <v>39.1818966794166</v>
      </c>
      <c r="G213">
        <v>3556.76111499409</v>
      </c>
      <c r="H213">
        <v>0.835333428160624</v>
      </c>
      <c r="I213">
        <v>0.678019265061889</v>
      </c>
      <c r="J213">
        <v>22.0786892082984</v>
      </c>
    </row>
    <row r="214" spans="1:10">
      <c r="A214">
        <v>212</v>
      </c>
      <c r="B214">
        <v>24.7082121571223</v>
      </c>
      <c r="C214">
        <v>2047.02283240948</v>
      </c>
      <c r="D214">
        <v>0.452822137965184</v>
      </c>
      <c r="E214">
        <v>186.699377794364</v>
      </c>
      <c r="F214">
        <v>38.9734698423806</v>
      </c>
      <c r="G214">
        <v>3540.15233975258</v>
      </c>
      <c r="H214">
        <v>0.837381261086479</v>
      </c>
      <c r="I214">
        <v>0.679681167822075</v>
      </c>
      <c r="J214">
        <v>22.119534920338</v>
      </c>
    </row>
    <row r="215" spans="1:10">
      <c r="A215">
        <v>213</v>
      </c>
      <c r="B215">
        <v>24.8714042715431</v>
      </c>
      <c r="C215">
        <v>2060.03326231137</v>
      </c>
      <c r="D215">
        <v>0.452981029742507</v>
      </c>
      <c r="E215">
        <v>187.538516069854</v>
      </c>
      <c r="F215">
        <v>38.7315297274286</v>
      </c>
      <c r="G215">
        <v>3521.24406027987</v>
      </c>
      <c r="H215">
        <v>0.840051341413559</v>
      </c>
      <c r="I215">
        <v>0.681848051811803</v>
      </c>
      <c r="J215">
        <v>22.1603587765706</v>
      </c>
    </row>
    <row r="216" spans="1:10">
      <c r="A216">
        <v>214</v>
      </c>
      <c r="B216">
        <v>25.0638383530431</v>
      </c>
      <c r="C216">
        <v>2073.99050153549</v>
      </c>
      <c r="D216">
        <v>0.452924144706233</v>
      </c>
      <c r="E216">
        <v>188.461458931093</v>
      </c>
      <c r="F216">
        <v>38.4672724041876</v>
      </c>
      <c r="G216">
        <v>3496.19087056146</v>
      </c>
      <c r="H216">
        <v>0.842839510070238</v>
      </c>
      <c r="I216">
        <v>0.68411076861556</v>
      </c>
      <c r="J216">
        <v>22.1998450728828</v>
      </c>
    </row>
    <row r="217" spans="1:10">
      <c r="A217">
        <v>215</v>
      </c>
      <c r="B217">
        <v>25.2032249726847</v>
      </c>
      <c r="C217">
        <v>2085.92442538482</v>
      </c>
      <c r="D217">
        <v>0.452560267177478</v>
      </c>
      <c r="E217">
        <v>189.252714140867</v>
      </c>
      <c r="F217">
        <v>38.2461143315642</v>
      </c>
      <c r="G217">
        <v>3473.44518188357</v>
      </c>
      <c r="H217">
        <v>0.84547795683994</v>
      </c>
      <c r="I217">
        <v>0.68625198184796</v>
      </c>
      <c r="J217">
        <v>22.232270737663</v>
      </c>
    </row>
    <row r="218" spans="1:10">
      <c r="A218">
        <v>216</v>
      </c>
      <c r="B218">
        <v>25.3228985982098</v>
      </c>
      <c r="C218">
        <v>2096.37706676985</v>
      </c>
      <c r="D218">
        <v>0.452257585410591</v>
      </c>
      <c r="E218">
        <v>189.940751206302</v>
      </c>
      <c r="F218">
        <v>38.057525518378</v>
      </c>
      <c r="G218">
        <v>3454.19414656241</v>
      </c>
      <c r="H218">
        <v>0.847872830013646</v>
      </c>
      <c r="I218">
        <v>0.688195526121173</v>
      </c>
      <c r="J218">
        <v>22.2611196630268</v>
      </c>
    </row>
    <row r="219" spans="1:10">
      <c r="A219">
        <v>217</v>
      </c>
      <c r="B219">
        <v>25.4007306383649</v>
      </c>
      <c r="C219">
        <v>2101.71487471384</v>
      </c>
      <c r="D219">
        <v>0.452141180183959</v>
      </c>
      <c r="E219">
        <v>190.304811078344</v>
      </c>
      <c r="F219">
        <v>37.9608708387078</v>
      </c>
      <c r="G219">
        <v>3444.81985410466</v>
      </c>
      <c r="H219">
        <v>0.849095624116385</v>
      </c>
      <c r="I219">
        <v>0.689187877705229</v>
      </c>
      <c r="J219">
        <v>22.2731653877034</v>
      </c>
    </row>
    <row r="220" spans="1:10">
      <c r="A220">
        <v>218</v>
      </c>
      <c r="B220">
        <v>25.3974541892135</v>
      </c>
      <c r="C220">
        <v>2102.84382008146</v>
      </c>
      <c r="D220">
        <v>0.45223794293188</v>
      </c>
      <c r="E220">
        <v>190.364457083917</v>
      </c>
      <c r="F220">
        <v>37.9404814271159</v>
      </c>
      <c r="G220">
        <v>3443.2174795165</v>
      </c>
      <c r="H220">
        <v>0.849293505406288</v>
      </c>
      <c r="I220">
        <v>0.689348467144387</v>
      </c>
      <c r="J220">
        <v>22.2793578025149</v>
      </c>
    </row>
    <row r="221" spans="1:10">
      <c r="A221">
        <v>219</v>
      </c>
      <c r="B221">
        <v>25.5221924303793</v>
      </c>
      <c r="C221">
        <v>2113.23623510399</v>
      </c>
      <c r="D221">
        <v>0.451975666889693</v>
      </c>
      <c r="E221">
        <v>191.049316057237</v>
      </c>
      <c r="F221">
        <v>37.7539073053524</v>
      </c>
      <c r="G221">
        <v>3424.63143558534</v>
      </c>
      <c r="H221">
        <v>0.851682143529241</v>
      </c>
      <c r="I221">
        <v>0.691286953311754</v>
      </c>
      <c r="J221">
        <v>22.3074136374853</v>
      </c>
    </row>
    <row r="222" spans="1:10">
      <c r="A222">
        <v>220</v>
      </c>
      <c r="B222">
        <v>25.6783363223514</v>
      </c>
      <c r="C222">
        <v>2126.06790828616</v>
      </c>
      <c r="D222">
        <v>0.451821272719191</v>
      </c>
      <c r="E222">
        <v>191.893065292823</v>
      </c>
      <c r="F222">
        <v>37.5261547627541</v>
      </c>
      <c r="G222">
        <v>3403.35722562112</v>
      </c>
      <c r="H222">
        <v>0.854561607100466</v>
      </c>
      <c r="I222">
        <v>0.693623768435813</v>
      </c>
      <c r="J222">
        <v>22.3422830123661</v>
      </c>
    </row>
    <row r="223" spans="1:10">
      <c r="A223">
        <v>221</v>
      </c>
      <c r="B223">
        <v>25.7690463438896</v>
      </c>
      <c r="C223">
        <v>2134.71591778334</v>
      </c>
      <c r="D223">
        <v>0.451783572320053</v>
      </c>
      <c r="E223">
        <v>192.444440323681</v>
      </c>
      <c r="F223">
        <v>37.374287286858</v>
      </c>
      <c r="G223">
        <v>3389.61561175829</v>
      </c>
      <c r="H223">
        <v>0.856479717955912</v>
      </c>
      <c r="I223">
        <v>0.695180403427799</v>
      </c>
      <c r="J223">
        <v>22.3689740770504</v>
      </c>
    </row>
    <row r="224" spans="1:10">
      <c r="A224">
        <v>222</v>
      </c>
      <c r="B224">
        <v>25.9037902745047</v>
      </c>
      <c r="C224">
        <v>2144.95894339616</v>
      </c>
      <c r="D224">
        <v>0.451830835608622</v>
      </c>
      <c r="E224">
        <v>193.119185327796</v>
      </c>
      <c r="F224">
        <v>37.1960083641597</v>
      </c>
      <c r="G224">
        <v>3373.70748892404</v>
      </c>
      <c r="H224">
        <v>0.85843596141079</v>
      </c>
      <c r="I224">
        <v>0.696767984833253</v>
      </c>
      <c r="J224">
        <v>22.3970688847227</v>
      </c>
    </row>
    <row r="225" spans="1:10">
      <c r="A225">
        <v>223</v>
      </c>
      <c r="B225">
        <v>26.1036119257683</v>
      </c>
      <c r="C225">
        <v>2160.63188789706</v>
      </c>
      <c r="D225">
        <v>0.451903588893459</v>
      </c>
      <c r="E225">
        <v>194.146612835745</v>
      </c>
      <c r="F225">
        <v>36.9266652830168</v>
      </c>
      <c r="G225">
        <v>3350.30316941599</v>
      </c>
      <c r="H225">
        <v>0.861665374510826</v>
      </c>
      <c r="I225">
        <v>0.699388804545526</v>
      </c>
      <c r="J225">
        <v>22.439864830548</v>
      </c>
    </row>
    <row r="226" spans="1:10">
      <c r="A226">
        <v>224</v>
      </c>
      <c r="B226">
        <v>26.2483879168324</v>
      </c>
      <c r="C226">
        <v>2174.02794987164</v>
      </c>
      <c r="D226">
        <v>0.452105848781019</v>
      </c>
      <c r="E226">
        <v>195.000678173953</v>
      </c>
      <c r="F226">
        <v>36.6975633608045</v>
      </c>
      <c r="G226">
        <v>3329.53759546824</v>
      </c>
      <c r="H226">
        <v>0.863946877031487</v>
      </c>
      <c r="I226">
        <v>0.701240349862755</v>
      </c>
      <c r="J226">
        <v>22.4818579088914</v>
      </c>
    </row>
    <row r="227" spans="1:10">
      <c r="A227">
        <v>225</v>
      </c>
      <c r="B227">
        <v>26.3130608477774</v>
      </c>
      <c r="C227">
        <v>2179.96973894712</v>
      </c>
      <c r="D227">
        <v>0.452101155528439</v>
      </c>
      <c r="E227">
        <v>195.384573862403</v>
      </c>
      <c r="F227">
        <v>36.5973652293285</v>
      </c>
      <c r="G227">
        <v>3320.73053238758</v>
      </c>
      <c r="H227">
        <v>0.865547216090953</v>
      </c>
      <c r="I227">
        <v>0.702539102196711</v>
      </c>
      <c r="J227">
        <v>22.4980165417892</v>
      </c>
    </row>
    <row r="228" spans="1:10">
      <c r="A228">
        <v>226</v>
      </c>
      <c r="B228">
        <v>26.3372659854914</v>
      </c>
      <c r="C228">
        <v>2182.70119746563</v>
      </c>
      <c r="D228">
        <v>0.451682517389394</v>
      </c>
      <c r="E228">
        <v>195.582177291044</v>
      </c>
      <c r="F228">
        <v>36.5506552748617</v>
      </c>
      <c r="G228">
        <v>3314.38855017232</v>
      </c>
      <c r="H228">
        <v>0.866982521551273</v>
      </c>
      <c r="I228">
        <v>0.703703922330115</v>
      </c>
      <c r="J228">
        <v>22.5000483812537</v>
      </c>
    </row>
    <row r="229" spans="1:10">
      <c r="A229">
        <v>227</v>
      </c>
      <c r="B229">
        <v>26.4624778195845</v>
      </c>
      <c r="C229">
        <v>2192.40112116244</v>
      </c>
      <c r="D229">
        <v>0.451694033425325</v>
      </c>
      <c r="E229">
        <v>196.222784441961</v>
      </c>
      <c r="F229">
        <v>36.3887494572824</v>
      </c>
      <c r="G229">
        <v>3299.41476691579</v>
      </c>
      <c r="H229">
        <v>0.868710715008781</v>
      </c>
      <c r="I229">
        <v>0.705106433429379</v>
      </c>
      <c r="J229">
        <v>22.5259528960892</v>
      </c>
    </row>
    <row r="230" spans="1:10">
      <c r="A230">
        <v>228</v>
      </c>
      <c r="B230">
        <v>26.5150166441911</v>
      </c>
      <c r="C230">
        <v>2198.08920489535</v>
      </c>
      <c r="D230">
        <v>0.451598233000268</v>
      </c>
      <c r="E230">
        <v>196.5836704205</v>
      </c>
      <c r="F230">
        <v>36.2943408274968</v>
      </c>
      <c r="G230">
        <v>3290.78712015231</v>
      </c>
      <c r="H230">
        <v>0.870293302478156</v>
      </c>
      <c r="I230">
        <v>0.706390780901699</v>
      </c>
      <c r="J230">
        <v>22.5422442787304</v>
      </c>
    </row>
    <row r="231" spans="1:10">
      <c r="A231">
        <v>229</v>
      </c>
      <c r="B231">
        <v>26.6596003829442</v>
      </c>
      <c r="C231">
        <v>2210.11082395447</v>
      </c>
      <c r="D231">
        <v>0.451595908321864</v>
      </c>
      <c r="E231">
        <v>197.371505470795</v>
      </c>
      <c r="F231">
        <v>36.0964601752336</v>
      </c>
      <c r="G231">
        <v>3272.91003496044</v>
      </c>
      <c r="H231">
        <v>0.872905091035144</v>
      </c>
      <c r="I231">
        <v>0.708510375098884</v>
      </c>
      <c r="J231">
        <v>22.5739232726827</v>
      </c>
    </row>
    <row r="232" spans="1:10">
      <c r="A232">
        <v>230</v>
      </c>
      <c r="B232">
        <v>26.857303330308</v>
      </c>
      <c r="C232">
        <v>2225.2257562827</v>
      </c>
      <c r="D232">
        <v>0.451336777130277</v>
      </c>
      <c r="E232">
        <v>198.35514448481</v>
      </c>
      <c r="F232">
        <v>35.8526550334198</v>
      </c>
      <c r="G232">
        <v>3249.89968919622</v>
      </c>
      <c r="H232">
        <v>0.875769694753392</v>
      </c>
      <c r="I232">
        <v>0.710835141569152</v>
      </c>
      <c r="J232">
        <v>22.614994551238</v>
      </c>
    </row>
    <row r="233" spans="1:10">
      <c r="A233">
        <v>231</v>
      </c>
      <c r="B233">
        <v>26.9094188084145</v>
      </c>
      <c r="C233">
        <v>2227.10498781543</v>
      </c>
      <c r="D233">
        <v>0.450893150660224</v>
      </c>
      <c r="E233">
        <v>198.52167365076</v>
      </c>
      <c r="F233">
        <v>35.822819083351</v>
      </c>
      <c r="G233">
        <v>3245.21463063</v>
      </c>
      <c r="H233">
        <v>0.876515274758057</v>
      </c>
      <c r="I233">
        <v>0.711440216549551</v>
      </c>
      <c r="J233">
        <v>22.6115789483375</v>
      </c>
    </row>
    <row r="234" spans="1:10">
      <c r="A234">
        <v>232</v>
      </c>
      <c r="B234">
        <v>26.9200301622303</v>
      </c>
      <c r="C234">
        <v>2227.27741699759</v>
      </c>
      <c r="D234">
        <v>0.450804254217742</v>
      </c>
      <c r="E234">
        <v>198.542669793511</v>
      </c>
      <c r="F234">
        <v>35.8170186930657</v>
      </c>
      <c r="G234">
        <v>3243.05797830658</v>
      </c>
      <c r="H234">
        <v>0.876521318815649</v>
      </c>
      <c r="I234">
        <v>0.711445120629842</v>
      </c>
      <c r="J234">
        <v>22.6104434595858</v>
      </c>
    </row>
    <row r="235" spans="1:10">
      <c r="A235">
        <v>233</v>
      </c>
      <c r="B235">
        <v>27.052621339474</v>
      </c>
      <c r="C235">
        <v>2239.67232668562</v>
      </c>
      <c r="D235">
        <v>0.450507236444742</v>
      </c>
      <c r="E235">
        <v>199.359524493476</v>
      </c>
      <c r="F235">
        <v>35.6187191286111</v>
      </c>
      <c r="G235">
        <v>3223.22304038928</v>
      </c>
      <c r="H235">
        <v>0.879493304668422</v>
      </c>
      <c r="I235">
        <v>0.713857036214024</v>
      </c>
      <c r="J235">
        <v>22.6409654316843</v>
      </c>
    </row>
    <row r="236" spans="1:10">
      <c r="A236">
        <v>234</v>
      </c>
      <c r="B236">
        <v>27.1908752285032</v>
      </c>
      <c r="C236">
        <v>2250.7488133149</v>
      </c>
      <c r="D236">
        <v>0.450662240959882</v>
      </c>
      <c r="E236">
        <v>200.076803329672</v>
      </c>
      <c r="F236">
        <v>35.4444689914509</v>
      </c>
      <c r="G236">
        <v>3209.05486536928</v>
      </c>
      <c r="H236">
        <v>0.881875991411904</v>
      </c>
      <c r="I236">
        <v>0.715790707674233</v>
      </c>
      <c r="J236">
        <v>22.6707196683942</v>
      </c>
    </row>
    <row r="237" spans="1:10">
      <c r="A237">
        <v>235</v>
      </c>
      <c r="B237">
        <v>27.3241321301727</v>
      </c>
      <c r="C237">
        <v>2261.28188415938</v>
      </c>
      <c r="D237">
        <v>0.450788598076231</v>
      </c>
      <c r="E237">
        <v>200.763981231734</v>
      </c>
      <c r="F237">
        <v>35.2775726651789</v>
      </c>
      <c r="G237">
        <v>3195.20203123895</v>
      </c>
      <c r="H237">
        <v>0.884044417949442</v>
      </c>
      <c r="I237">
        <v>0.717550496777788</v>
      </c>
      <c r="J237">
        <v>22.6981605504878</v>
      </c>
    </row>
    <row r="238" spans="1:10">
      <c r="A238">
        <v>236</v>
      </c>
      <c r="B238">
        <v>27.3955558121294</v>
      </c>
      <c r="C238">
        <v>2268.43387824024</v>
      </c>
      <c r="D238">
        <v>0.450809098580482</v>
      </c>
      <c r="E238">
        <v>201.217995638196</v>
      </c>
      <c r="F238">
        <v>35.1663477742766</v>
      </c>
      <c r="G238">
        <v>3185.1936280265</v>
      </c>
      <c r="H238">
        <v>0.885522811206061</v>
      </c>
      <c r="I238">
        <v>0.718750288628819</v>
      </c>
      <c r="J238">
        <v>22.7190474179986</v>
      </c>
    </row>
    <row r="239" spans="1:10">
      <c r="A239">
        <v>237</v>
      </c>
      <c r="B239">
        <v>27.3993115696394</v>
      </c>
      <c r="C239">
        <v>2267.16228451995</v>
      </c>
      <c r="D239">
        <v>0.450729664013872</v>
      </c>
      <c r="E239">
        <v>201.14933806819</v>
      </c>
      <c r="F239">
        <v>35.1860810830925</v>
      </c>
      <c r="G239">
        <v>3187.15990759999</v>
      </c>
      <c r="H239">
        <v>0.885302259804466</v>
      </c>
      <c r="I239">
        <v>0.71857130034453</v>
      </c>
      <c r="J239">
        <v>22.7130429972302</v>
      </c>
    </row>
    <row r="240" spans="1:10">
      <c r="A240">
        <v>238</v>
      </c>
      <c r="B240">
        <v>27.529741935653</v>
      </c>
      <c r="C240">
        <v>2278.04523580072</v>
      </c>
      <c r="D240">
        <v>0.450816443113572</v>
      </c>
      <c r="E240">
        <v>201.85835153858</v>
      </c>
      <c r="F240">
        <v>35.0179830606677</v>
      </c>
      <c r="G240">
        <v>3172.41756262124</v>
      </c>
      <c r="H240">
        <v>0.887514518790648</v>
      </c>
      <c r="I240">
        <v>0.720366662558878</v>
      </c>
      <c r="J240">
        <v>22.7413566161615</v>
      </c>
    </row>
    <row r="241" spans="1:10">
      <c r="A241">
        <v>239</v>
      </c>
      <c r="B241">
        <v>27.6864157804781</v>
      </c>
      <c r="C241">
        <v>2291.05300551088</v>
      </c>
      <c r="D241">
        <v>0.450789235299534</v>
      </c>
      <c r="E241">
        <v>202.7079634352</v>
      </c>
      <c r="F241">
        <v>34.8190616933842</v>
      </c>
      <c r="G241">
        <v>3154.22438770287</v>
      </c>
      <c r="H241">
        <v>0.890201055390683</v>
      </c>
      <c r="I241">
        <v>0.72254692659921</v>
      </c>
      <c r="J241">
        <v>22.7745155971542</v>
      </c>
    </row>
    <row r="242" spans="1:10">
      <c r="A242">
        <v>240</v>
      </c>
      <c r="B242">
        <v>27.7771452125082</v>
      </c>
      <c r="C242">
        <v>2297.26161212816</v>
      </c>
      <c r="D242">
        <v>0.450727925917741</v>
      </c>
      <c r="E242">
        <v>203.130793112234</v>
      </c>
      <c r="F242">
        <v>34.7248110351002</v>
      </c>
      <c r="G242">
        <v>3145.42132405832</v>
      </c>
      <c r="H242">
        <v>0.891484634454293</v>
      </c>
      <c r="I242">
        <v>0.723588618162185</v>
      </c>
      <c r="J242">
        <v>22.7871798376428</v>
      </c>
    </row>
    <row r="243" spans="1:10">
      <c r="A243">
        <v>241</v>
      </c>
      <c r="B243">
        <v>27.8474600450198</v>
      </c>
      <c r="C243">
        <v>2303.72032552062</v>
      </c>
      <c r="D243">
        <v>0.450570945627468</v>
      </c>
      <c r="E243">
        <v>203.55140801536</v>
      </c>
      <c r="F243">
        <v>34.6272513441438</v>
      </c>
      <c r="G243">
        <v>3136.230437674</v>
      </c>
      <c r="H243">
        <v>0.893127230694893</v>
      </c>
      <c r="I243">
        <v>0.72492167201397</v>
      </c>
      <c r="J243">
        <v>22.8030542961732</v>
      </c>
    </row>
    <row r="244" spans="1:10">
      <c r="A244">
        <v>242</v>
      </c>
      <c r="B244">
        <v>28.0024414148758</v>
      </c>
      <c r="C244">
        <v>2317.24821726572</v>
      </c>
      <c r="D244">
        <v>0.45027646314216</v>
      </c>
      <c r="E244">
        <v>204.438423419808</v>
      </c>
      <c r="F244">
        <v>34.4245462961088</v>
      </c>
      <c r="G244">
        <v>3116.27147094355</v>
      </c>
      <c r="H244">
        <v>0.896200934047136</v>
      </c>
      <c r="I244">
        <v>0.727416145125506</v>
      </c>
      <c r="J244">
        <v>22.8358972179815</v>
      </c>
    </row>
    <row r="245" spans="1:10">
      <c r="A245">
        <v>243</v>
      </c>
      <c r="B245">
        <v>28.0431085511117</v>
      </c>
      <c r="C245">
        <v>2318.90361363711</v>
      </c>
      <c r="D245">
        <v>0.44994772518139</v>
      </c>
      <c r="E245">
        <v>204.573277341083</v>
      </c>
      <c r="F245">
        <v>34.4013035552126</v>
      </c>
      <c r="G245">
        <v>3113.95293724385</v>
      </c>
      <c r="H245">
        <v>0.897220023836508</v>
      </c>
      <c r="I245">
        <v>0.728243193087332</v>
      </c>
      <c r="J245">
        <v>22.8340281245202</v>
      </c>
    </row>
    <row r="246" spans="1:10">
      <c r="A246">
        <v>244</v>
      </c>
      <c r="B246">
        <v>28.1613313945734</v>
      </c>
      <c r="C246">
        <v>2327.83644619406</v>
      </c>
      <c r="D246">
        <v>0.449799865909493</v>
      </c>
      <c r="E246">
        <v>205.166619680699</v>
      </c>
      <c r="F246">
        <v>34.2695086864879</v>
      </c>
      <c r="G246">
        <v>3101.44204173467</v>
      </c>
      <c r="H246">
        <v>0.898890004636445</v>
      </c>
      <c r="I246">
        <v>0.729598471173211</v>
      </c>
      <c r="J246">
        <v>22.8548437698553</v>
      </c>
    </row>
    <row r="247" spans="1:10">
      <c r="A247">
        <v>245</v>
      </c>
      <c r="B247">
        <v>28.3417636545451</v>
      </c>
      <c r="C247">
        <v>2342.26492053533</v>
      </c>
      <c r="D247">
        <v>0.450015939103852</v>
      </c>
      <c r="E247">
        <v>206.095367260209</v>
      </c>
      <c r="F247">
        <v>34.0592993827654</v>
      </c>
      <c r="G247">
        <v>3083.23722286739</v>
      </c>
      <c r="H247">
        <v>0.901205938146312</v>
      </c>
      <c r="I247">
        <v>0.731477974675703</v>
      </c>
      <c r="J247">
        <v>22.8938348060166</v>
      </c>
    </row>
    <row r="248" spans="1:10">
      <c r="A248">
        <v>246</v>
      </c>
      <c r="B248">
        <v>28.3773225362121</v>
      </c>
      <c r="C248">
        <v>2345.58457367109</v>
      </c>
      <c r="D248">
        <v>0.449855769520614</v>
      </c>
      <c r="E248">
        <v>206.311576563606</v>
      </c>
      <c r="F248">
        <v>34.0112967726359</v>
      </c>
      <c r="G248">
        <v>3078.94939203876</v>
      </c>
      <c r="H248">
        <v>0.902385232904771</v>
      </c>
      <c r="I248">
        <v>0.732435037946539</v>
      </c>
      <c r="J248">
        <v>22.9009653559596</v>
      </c>
    </row>
    <row r="249" spans="1:10">
      <c r="A249">
        <v>247</v>
      </c>
      <c r="B249">
        <v>28.4804261669483</v>
      </c>
      <c r="C249">
        <v>2352.67321123473</v>
      </c>
      <c r="D249">
        <v>0.449800307813687</v>
      </c>
      <c r="E249">
        <v>206.790656956161</v>
      </c>
      <c r="F249">
        <v>33.9090756203047</v>
      </c>
      <c r="G249">
        <v>3069.28101121597</v>
      </c>
      <c r="H249">
        <v>0.903646347695204</v>
      </c>
      <c r="I249">
        <v>0.733458500497688</v>
      </c>
      <c r="J249">
        <v>22.9159730928115</v>
      </c>
    </row>
    <row r="250" spans="1:10">
      <c r="A250">
        <v>248</v>
      </c>
      <c r="B250">
        <v>28.510907633246</v>
      </c>
      <c r="C250">
        <v>2354.59557813946</v>
      </c>
      <c r="D250">
        <v>0.449698021561681</v>
      </c>
      <c r="E250">
        <v>206.9131605353</v>
      </c>
      <c r="F250">
        <v>33.8821383181976</v>
      </c>
      <c r="G250">
        <v>3066.52965128146</v>
      </c>
      <c r="H250">
        <v>0.903865743840386</v>
      </c>
      <c r="I250">
        <v>0.733636551953011</v>
      </c>
      <c r="J250">
        <v>22.9212783380176</v>
      </c>
    </row>
    <row r="251" spans="1:10">
      <c r="A251">
        <v>249</v>
      </c>
      <c r="B251">
        <v>28.582125889672</v>
      </c>
      <c r="C251">
        <v>2361.45468707057</v>
      </c>
      <c r="D251">
        <v>0.449648006787019</v>
      </c>
      <c r="E251">
        <v>207.378308185499</v>
      </c>
      <c r="F251">
        <v>33.7824185816128</v>
      </c>
      <c r="G251">
        <v>3057.73948598083</v>
      </c>
      <c r="H251">
        <v>0.906031236923011</v>
      </c>
      <c r="I251">
        <v>0.735393970144575</v>
      </c>
      <c r="J251">
        <v>22.9340148095796</v>
      </c>
    </row>
    <row r="252" spans="1:10">
      <c r="A252">
        <v>250</v>
      </c>
      <c r="B252">
        <v>28.6684553384801</v>
      </c>
      <c r="C252">
        <v>2371.29648758627</v>
      </c>
      <c r="D252">
        <v>0.449941090867706</v>
      </c>
      <c r="E252">
        <v>207.982799682662</v>
      </c>
      <c r="F252">
        <v>33.641754255122</v>
      </c>
      <c r="G252">
        <v>3046.13638964358</v>
      </c>
      <c r="H252">
        <v>0.907925114523009</v>
      </c>
      <c r="I252">
        <v>0.736930956219811</v>
      </c>
      <c r="J252">
        <v>22.964257298753</v>
      </c>
    </row>
    <row r="253" spans="1:10">
      <c r="A253">
        <v>251</v>
      </c>
      <c r="B253">
        <v>28.6778957054997</v>
      </c>
      <c r="C253">
        <v>2371.26433778956</v>
      </c>
      <c r="D253">
        <v>0.449867399037522</v>
      </c>
      <c r="E253">
        <v>207.990285689022</v>
      </c>
      <c r="F253">
        <v>33.6395270008703</v>
      </c>
      <c r="G253">
        <v>3044.62904578773</v>
      </c>
      <c r="H253">
        <v>0.907883513609267</v>
      </c>
      <c r="I253">
        <v>0.736897194112115</v>
      </c>
      <c r="J253">
        <v>22.9627125220698</v>
      </c>
    </row>
    <row r="254" spans="1:10">
      <c r="A254">
        <v>252</v>
      </c>
      <c r="B254">
        <v>28.8331413592933</v>
      </c>
      <c r="C254">
        <v>2383.1283617693</v>
      </c>
      <c r="D254">
        <v>0.449964280617392</v>
      </c>
      <c r="E254">
        <v>208.762210698458</v>
      </c>
      <c r="F254">
        <v>33.4748034004589</v>
      </c>
      <c r="G254">
        <v>3032.34547822563</v>
      </c>
      <c r="H254">
        <v>0.910444502261291</v>
      </c>
      <c r="I254">
        <v>0.73897557979601</v>
      </c>
      <c r="J254">
        <v>22.9913964319719</v>
      </c>
    </row>
    <row r="255" spans="1:10">
      <c r="A255">
        <v>253</v>
      </c>
      <c r="B255">
        <v>28.9278646606677</v>
      </c>
      <c r="C255">
        <v>2390.88565101146</v>
      </c>
      <c r="D255">
        <v>0.449599235920454</v>
      </c>
      <c r="E255">
        <v>209.287664028678</v>
      </c>
      <c r="F255">
        <v>33.3650987016619</v>
      </c>
      <c r="G255">
        <v>3020.69008129307</v>
      </c>
      <c r="H255">
        <v>0.912335863557382</v>
      </c>
      <c r="I255">
        <v>0.74051052529243</v>
      </c>
      <c r="J255">
        <v>23.0063479441288</v>
      </c>
    </row>
    <row r="256" spans="1:10">
      <c r="A256">
        <v>254</v>
      </c>
      <c r="B256">
        <v>29.0006098091194</v>
      </c>
      <c r="C256">
        <v>2396.93567047993</v>
      </c>
      <c r="D256">
        <v>0.449261742809294</v>
      </c>
      <c r="E256">
        <v>209.695601145454</v>
      </c>
      <c r="F256">
        <v>33.2824786452587</v>
      </c>
      <c r="G256">
        <v>3011.83656680484</v>
      </c>
      <c r="H256">
        <v>0.913946170962778</v>
      </c>
      <c r="I256">
        <v>0.741817380568901</v>
      </c>
      <c r="J256">
        <v>23.018053769146</v>
      </c>
    </row>
    <row r="257" spans="1:10">
      <c r="A257">
        <v>255</v>
      </c>
      <c r="B257">
        <v>29.0424025997459</v>
      </c>
      <c r="C257">
        <v>2398.82025808872</v>
      </c>
      <c r="D257">
        <v>0.449119268958205</v>
      </c>
      <c r="E257">
        <v>209.838962201164</v>
      </c>
      <c r="F257">
        <v>33.2563239914665</v>
      </c>
      <c r="G257">
        <v>3009.38885648236</v>
      </c>
      <c r="H257">
        <v>0.914538949041711</v>
      </c>
      <c r="I257">
        <v>0.742298454192941</v>
      </c>
      <c r="J257">
        <v>23.0187222545117</v>
      </c>
    </row>
    <row r="258" spans="1:10">
      <c r="A258">
        <v>256</v>
      </c>
      <c r="B258">
        <v>29.0384149939531</v>
      </c>
      <c r="C258">
        <v>2400.01914624497</v>
      </c>
      <c r="D258">
        <v>0.449204093100828</v>
      </c>
      <c r="E258">
        <v>209.902636203249</v>
      </c>
      <c r="F258">
        <v>33.2397031205376</v>
      </c>
      <c r="G258">
        <v>3007.88640917777</v>
      </c>
      <c r="H258">
        <v>0.914737852808728</v>
      </c>
      <c r="I258">
        <v>0.74245987544876</v>
      </c>
      <c r="J258">
        <v>23.0242139557807</v>
      </c>
    </row>
    <row r="259" spans="1:10">
      <c r="A259">
        <v>257</v>
      </c>
      <c r="B259">
        <v>29.1129577301535</v>
      </c>
      <c r="C259">
        <v>2405.48054447925</v>
      </c>
      <c r="D259">
        <v>0.448865497248834</v>
      </c>
      <c r="E259">
        <v>210.275741554531</v>
      </c>
      <c r="F259">
        <v>33.1642259114929</v>
      </c>
      <c r="G259">
        <v>3000.10167028419</v>
      </c>
      <c r="H259">
        <v>0.916277530011731</v>
      </c>
      <c r="I259">
        <v>0.743709411197842</v>
      </c>
      <c r="J259">
        <v>23.0337045531557</v>
      </c>
    </row>
    <row r="260" spans="1:10">
      <c r="A260">
        <v>258</v>
      </c>
      <c r="B260">
        <v>29.2016347760782</v>
      </c>
      <c r="C260">
        <v>2411.91837360204</v>
      </c>
      <c r="D260">
        <v>0.448574494472884</v>
      </c>
      <c r="E260">
        <v>210.714730684731</v>
      </c>
      <c r="F260">
        <v>33.0757972235037</v>
      </c>
      <c r="G260">
        <v>2991.88134907028</v>
      </c>
      <c r="H260">
        <v>0.918092760832903</v>
      </c>
      <c r="I260">
        <v>0.745182575460906</v>
      </c>
      <c r="J260">
        <v>23.0450026772423</v>
      </c>
    </row>
    <row r="261" spans="1:10">
      <c r="A261">
        <v>259</v>
      </c>
      <c r="B261">
        <v>29.2511785801306</v>
      </c>
      <c r="C261">
        <v>2416.94930814729</v>
      </c>
      <c r="D261">
        <v>0.448448883946452</v>
      </c>
      <c r="E261">
        <v>211.036466898376</v>
      </c>
      <c r="F261">
        <v>33.0070927111393</v>
      </c>
      <c r="G261">
        <v>2985.62624705527</v>
      </c>
      <c r="H261">
        <v>0.919411442608417</v>
      </c>
      <c r="I261">
        <v>0.746252761606777</v>
      </c>
      <c r="J261">
        <v>23.0575287391848</v>
      </c>
    </row>
    <row r="262" spans="1:10">
      <c r="A262">
        <v>260</v>
      </c>
      <c r="B262">
        <v>29.2616212804154</v>
      </c>
      <c r="C262">
        <v>2417.7258755653</v>
      </c>
      <c r="D262">
        <v>0.448440485264343</v>
      </c>
      <c r="E262">
        <v>211.088723258422</v>
      </c>
      <c r="F262">
        <v>32.9964320469598</v>
      </c>
      <c r="G262">
        <v>2984.34628617204</v>
      </c>
      <c r="H262">
        <v>0.919500675367606</v>
      </c>
      <c r="I262">
        <v>0.74632517867977</v>
      </c>
      <c r="J262">
        <v>23.0592368508395</v>
      </c>
    </row>
    <row r="263" spans="1:10">
      <c r="A263">
        <v>261</v>
      </c>
      <c r="B263">
        <v>29.3991204112597</v>
      </c>
      <c r="C263">
        <v>2427.13743668398</v>
      </c>
      <c r="D263">
        <v>0.448360673467498</v>
      </c>
      <c r="E263">
        <v>211.723992557348</v>
      </c>
      <c r="F263">
        <v>32.8692079445822</v>
      </c>
      <c r="G263">
        <v>2974.21953636942</v>
      </c>
      <c r="H263">
        <v>0.921789802757049</v>
      </c>
      <c r="I263">
        <v>0.748182938721219</v>
      </c>
      <c r="J263">
        <v>23.0772108771464</v>
      </c>
    </row>
    <row r="264" spans="1:10">
      <c r="A264">
        <v>262</v>
      </c>
      <c r="B264">
        <v>29.5576852065877</v>
      </c>
      <c r="C264">
        <v>2441.26226133441</v>
      </c>
      <c r="D264">
        <v>0.448438369035194</v>
      </c>
      <c r="E264">
        <v>212.636462654801</v>
      </c>
      <c r="F264">
        <v>32.6779469095128</v>
      </c>
      <c r="G264">
        <v>2956.7278554108</v>
      </c>
      <c r="H264">
        <v>0.924401164860142</v>
      </c>
      <c r="I264">
        <v>0.750302208069328</v>
      </c>
      <c r="J264">
        <v>23.1121756268934</v>
      </c>
    </row>
    <row r="265" spans="1:10">
      <c r="A265">
        <v>263</v>
      </c>
      <c r="B265">
        <v>29.57133269978</v>
      </c>
      <c r="C265">
        <v>2442.44670545215</v>
      </c>
      <c r="D265">
        <v>0.44841397582469</v>
      </c>
      <c r="E265">
        <v>212.716632428771</v>
      </c>
      <c r="F265">
        <v>32.6620492351008</v>
      </c>
      <c r="G265">
        <v>2955.90502379379</v>
      </c>
      <c r="H265">
        <v>0.925129267658372</v>
      </c>
      <c r="I265">
        <v>0.750893107676895</v>
      </c>
      <c r="J265">
        <v>23.1137354373056</v>
      </c>
    </row>
    <row r="266" spans="1:10">
      <c r="A266">
        <v>264</v>
      </c>
      <c r="B266">
        <v>29.5184887157286</v>
      </c>
      <c r="C266">
        <v>2437.30776980009</v>
      </c>
      <c r="D266">
        <v>0.448024918886771</v>
      </c>
      <c r="E266">
        <v>212.4091008385</v>
      </c>
      <c r="F266">
        <v>32.7301682959305</v>
      </c>
      <c r="G266">
        <v>2961.96463893955</v>
      </c>
      <c r="H266">
        <v>0.925122472096371</v>
      </c>
      <c r="I266">
        <v>0.750887596219352</v>
      </c>
      <c r="J266">
        <v>23.0958431099975</v>
      </c>
    </row>
    <row r="267" spans="1:10">
      <c r="A267">
        <v>265</v>
      </c>
      <c r="B267">
        <v>29.6123654175893</v>
      </c>
      <c r="C267">
        <v>2443.86901960261</v>
      </c>
      <c r="D267">
        <v>0.447958780770164</v>
      </c>
      <c r="E267">
        <v>212.854562051599</v>
      </c>
      <c r="F267">
        <v>32.6421567310306</v>
      </c>
      <c r="G267">
        <v>2953.94574532709</v>
      </c>
      <c r="H267">
        <v>0.92644062356659</v>
      </c>
      <c r="I267">
        <v>0.751957352429812</v>
      </c>
      <c r="J267">
        <v>23.1085452328942</v>
      </c>
    </row>
    <row r="268" spans="1:10">
      <c r="A268">
        <v>266</v>
      </c>
      <c r="B268">
        <v>29.5743854236275</v>
      </c>
      <c r="C268">
        <v>2441.26488266987</v>
      </c>
      <c r="D268">
        <v>0.448066952550561</v>
      </c>
      <c r="E268">
        <v>212.686074457191</v>
      </c>
      <c r="F268">
        <v>32.6762494042108</v>
      </c>
      <c r="G268">
        <v>2957.55631472779</v>
      </c>
      <c r="H268">
        <v>0.926105811762137</v>
      </c>
      <c r="I268">
        <v>0.751685634039132</v>
      </c>
      <c r="J268">
        <v>23.1021849462597</v>
      </c>
    </row>
    <row r="269" spans="1:10">
      <c r="A269">
        <v>267</v>
      </c>
      <c r="B269">
        <v>29.5809566304196</v>
      </c>
      <c r="C269">
        <v>2442.33041159998</v>
      </c>
      <c r="D269">
        <v>0.447913464663368</v>
      </c>
      <c r="E269">
        <v>212.751233022034</v>
      </c>
      <c r="F269">
        <v>32.6620424292021</v>
      </c>
      <c r="G269">
        <v>2956.72381838813</v>
      </c>
      <c r="H269">
        <v>0.926827149958539</v>
      </c>
      <c r="I269">
        <v>0.752271043900799</v>
      </c>
      <c r="J269">
        <v>23.1045216256988</v>
      </c>
    </row>
    <row r="270" spans="1:10">
      <c r="A270">
        <v>268</v>
      </c>
      <c r="B270">
        <v>29.6074246578844</v>
      </c>
      <c r="C270">
        <v>2445.95287701871</v>
      </c>
      <c r="D270">
        <v>0.448086115379452</v>
      </c>
      <c r="E270">
        <v>212.965880540107</v>
      </c>
      <c r="F270">
        <v>32.6135344185581</v>
      </c>
      <c r="G270">
        <v>2952.81183672475</v>
      </c>
      <c r="H270">
        <v>0.927402561495549</v>
      </c>
      <c r="I270">
        <v>0.752738023481722</v>
      </c>
      <c r="J270">
        <v>23.1165888273477</v>
      </c>
    </row>
    <row r="271" spans="1:10">
      <c r="A271">
        <v>269</v>
      </c>
      <c r="B271">
        <v>29.7007143144979</v>
      </c>
      <c r="C271">
        <v>2449.41192942573</v>
      </c>
      <c r="D271">
        <v>0.447533160096266</v>
      </c>
      <c r="E271">
        <v>213.243304931107</v>
      </c>
      <c r="F271">
        <v>32.5683323571511</v>
      </c>
      <c r="G271">
        <v>2948.25134870045</v>
      </c>
      <c r="H271">
        <v>0.928735752030017</v>
      </c>
      <c r="I271">
        <v>0.753819987819821</v>
      </c>
      <c r="J271">
        <v>23.1154630680108</v>
      </c>
    </row>
    <row r="272" spans="1:10">
      <c r="A272">
        <v>270</v>
      </c>
      <c r="B272">
        <v>29.6920274746011</v>
      </c>
      <c r="C272">
        <v>2449.59695750894</v>
      </c>
      <c r="D272">
        <v>0.44740526904963</v>
      </c>
      <c r="E272">
        <v>213.25414438613</v>
      </c>
      <c r="F272">
        <v>32.5703846951533</v>
      </c>
      <c r="G272">
        <v>2950.37377967119</v>
      </c>
      <c r="H272">
        <v>0.929261953427333</v>
      </c>
      <c r="I272">
        <v>0.754247033902047</v>
      </c>
      <c r="J272">
        <v>23.1153862570344</v>
      </c>
    </row>
    <row r="273" spans="1:10">
      <c r="A273">
        <v>271</v>
      </c>
      <c r="B273">
        <v>29.6852936875803</v>
      </c>
      <c r="C273">
        <v>2449.17408375158</v>
      </c>
      <c r="D273">
        <v>0.447213500690686</v>
      </c>
      <c r="E273">
        <v>213.236119312929</v>
      </c>
      <c r="F273">
        <v>32.5746124426945</v>
      </c>
      <c r="G273">
        <v>2949.26635843168</v>
      </c>
      <c r="H273">
        <v>0.929270895477203</v>
      </c>
      <c r="I273">
        <v>0.754254290649676</v>
      </c>
      <c r="J273">
        <v>23.1127807467303</v>
      </c>
    </row>
    <row r="274" spans="1:10">
      <c r="A274">
        <v>272</v>
      </c>
      <c r="B274">
        <v>29.7543246612426</v>
      </c>
      <c r="C274">
        <v>2452.86978059324</v>
      </c>
      <c r="D274">
        <v>0.447047565555468</v>
      </c>
      <c r="E274">
        <v>213.499083453852</v>
      </c>
      <c r="F274">
        <v>32.5262376115489</v>
      </c>
      <c r="G274">
        <v>2946.21353136562</v>
      </c>
      <c r="H274">
        <v>0.930720833915584</v>
      </c>
      <c r="I274">
        <v>0.75543100390598</v>
      </c>
      <c r="J274">
        <v>23.1168818579664</v>
      </c>
    </row>
    <row r="275" spans="1:10">
      <c r="A275">
        <v>273</v>
      </c>
      <c r="B275">
        <v>29.8155587277855</v>
      </c>
      <c r="C275">
        <v>2456.23820417396</v>
      </c>
      <c r="D275">
        <v>0.447072556218384</v>
      </c>
      <c r="E275">
        <v>213.73219995028</v>
      </c>
      <c r="F275">
        <v>32.4801866500669</v>
      </c>
      <c r="G275">
        <v>2943.80160720421</v>
      </c>
      <c r="H275">
        <v>0.931716967122174</v>
      </c>
      <c r="I275">
        <v>0.756239426782558</v>
      </c>
      <c r="J275">
        <v>23.1221212979619</v>
      </c>
    </row>
    <row r="276" spans="1:10">
      <c r="A276">
        <v>274</v>
      </c>
      <c r="B276">
        <v>29.8503981796215</v>
      </c>
      <c r="C276">
        <v>2459.83061270702</v>
      </c>
      <c r="D276">
        <v>0.447040495606795</v>
      </c>
      <c r="E276">
        <v>213.961370542597</v>
      </c>
      <c r="F276">
        <v>32.4328315737</v>
      </c>
      <c r="G276">
        <v>2939.70795652009</v>
      </c>
      <c r="H276">
        <v>0.932631062758112</v>
      </c>
      <c r="I276">
        <v>0.756981269814826</v>
      </c>
      <c r="J276">
        <v>23.1311406422002</v>
      </c>
    </row>
    <row r="277" spans="1:10">
      <c r="A277">
        <v>275</v>
      </c>
      <c r="B277">
        <v>29.8562391974304</v>
      </c>
      <c r="C277">
        <v>2462.02462814399</v>
      </c>
      <c r="D277">
        <v>0.447077213566585</v>
      </c>
      <c r="E277">
        <v>214.090764243535</v>
      </c>
      <c r="F277">
        <v>32.4039192641195</v>
      </c>
      <c r="G277">
        <v>2936.68629992608</v>
      </c>
      <c r="H277">
        <v>0.933084586825432</v>
      </c>
      <c r="I277">
        <v>0.757349330729658</v>
      </c>
      <c r="J277">
        <v>23.1385320421103</v>
      </c>
    </row>
    <row r="278" spans="1:10">
      <c r="A278">
        <v>276</v>
      </c>
      <c r="B278">
        <v>29.9126482365823</v>
      </c>
      <c r="C278">
        <v>2464.90892192637</v>
      </c>
      <c r="D278">
        <v>0.447071523421531</v>
      </c>
      <c r="E278">
        <v>214.295781979725</v>
      </c>
      <c r="F278">
        <v>32.3661394088678</v>
      </c>
      <c r="G278">
        <v>2934.45215371219</v>
      </c>
      <c r="H278">
        <v>0.933927186113904</v>
      </c>
      <c r="I278">
        <v>0.758033151742993</v>
      </c>
      <c r="J278">
        <v>23.142132381253</v>
      </c>
    </row>
    <row r="279" spans="1:10">
      <c r="A279">
        <v>277</v>
      </c>
      <c r="B279">
        <v>29.9883029906296</v>
      </c>
      <c r="C279">
        <v>2469.63481788879</v>
      </c>
      <c r="D279">
        <v>0.447011176292178</v>
      </c>
      <c r="E279">
        <v>214.619932200527</v>
      </c>
      <c r="F279">
        <v>32.3042790278822</v>
      </c>
      <c r="G279">
        <v>2929.62208399698</v>
      </c>
      <c r="H279">
        <v>0.935210018973879</v>
      </c>
      <c r="I279">
        <v>0.759074248536755</v>
      </c>
      <c r="J279">
        <v>23.1501366987315</v>
      </c>
    </row>
    <row r="280" spans="1:10">
      <c r="A280">
        <v>278</v>
      </c>
      <c r="B280">
        <v>30.0277577378399</v>
      </c>
      <c r="C280">
        <v>2470.45418225142</v>
      </c>
      <c r="D280">
        <v>0.446956118838515</v>
      </c>
      <c r="E280">
        <v>214.699042271476</v>
      </c>
      <c r="F280">
        <v>32.2935092160594</v>
      </c>
      <c r="G280">
        <v>2929.24297423791</v>
      </c>
      <c r="H280">
        <v>0.935522113459853</v>
      </c>
      <c r="I280">
        <v>0.759327533060251</v>
      </c>
      <c r="J280">
        <v>23.1477559423077</v>
      </c>
    </row>
    <row r="281" spans="1:10">
      <c r="A281">
        <v>279</v>
      </c>
      <c r="B281">
        <v>30.0188409676069</v>
      </c>
      <c r="C281">
        <v>2469.6734948827</v>
      </c>
      <c r="D281">
        <v>0.446965500233088</v>
      </c>
      <c r="E281">
        <v>214.64655663273</v>
      </c>
      <c r="F281">
        <v>32.3037748417645</v>
      </c>
      <c r="G281">
        <v>2930.68397541293</v>
      </c>
      <c r="H281">
        <v>0.935433462650407</v>
      </c>
      <c r="I281">
        <v>0.75925558827735</v>
      </c>
      <c r="J281">
        <v>23.1461221890816</v>
      </c>
    </row>
    <row r="282" spans="1:10">
      <c r="A282">
        <v>280</v>
      </c>
      <c r="B282">
        <v>30.0944086618532</v>
      </c>
      <c r="C282">
        <v>2474.17642251438</v>
      </c>
      <c r="D282">
        <v>0.446550766826182</v>
      </c>
      <c r="E282">
        <v>214.968542909451</v>
      </c>
      <c r="F282">
        <v>32.2442821309625</v>
      </c>
      <c r="G282">
        <v>2924.97917953969</v>
      </c>
      <c r="H282">
        <v>0.93713133992321</v>
      </c>
      <c r="I282">
        <v>0.760633519632752</v>
      </c>
      <c r="J282">
        <v>23.1511809478105</v>
      </c>
    </row>
    <row r="283" spans="1:10">
      <c r="A283">
        <v>281</v>
      </c>
      <c r="B283">
        <v>30.0127380136772</v>
      </c>
      <c r="C283">
        <v>2464.42260765041</v>
      </c>
      <c r="D283">
        <v>0.446256023182549</v>
      </c>
      <c r="E283">
        <v>214.362920377081</v>
      </c>
      <c r="F283">
        <v>32.3730842122326</v>
      </c>
      <c r="G283">
        <v>2937.74163276766</v>
      </c>
      <c r="H283">
        <v>0.935947944960042</v>
      </c>
      <c r="I283">
        <v>0.759673128782579</v>
      </c>
      <c r="J283">
        <v>23.1227877209711</v>
      </c>
    </row>
    <row r="284" spans="1:10">
      <c r="A284">
        <v>282</v>
      </c>
      <c r="B284">
        <v>29.991163498781</v>
      </c>
      <c r="C284">
        <v>2462.11048296297</v>
      </c>
      <c r="D284">
        <v>0.446127023167654</v>
      </c>
      <c r="E284">
        <v>214.220957045877</v>
      </c>
      <c r="F284">
        <v>32.4032397169746</v>
      </c>
      <c r="G284">
        <v>2940.50309857747</v>
      </c>
      <c r="H284">
        <v>0.93566301441487</v>
      </c>
      <c r="I284">
        <v>0.759441891456796</v>
      </c>
      <c r="J284">
        <v>23.1158497950795</v>
      </c>
    </row>
    <row r="285" spans="1:10">
      <c r="A285">
        <v>283</v>
      </c>
      <c r="B285">
        <v>30.1893300395225</v>
      </c>
      <c r="C285">
        <v>2476.40609800596</v>
      </c>
      <c r="D285">
        <v>0.446161580972845</v>
      </c>
      <c r="E285">
        <v>215.163866005664</v>
      </c>
      <c r="F285">
        <v>32.2173265341661</v>
      </c>
      <c r="G285">
        <v>2924.2148496063</v>
      </c>
      <c r="H285">
        <v>0.938286242596325</v>
      </c>
      <c r="I285">
        <v>0.761570797018165</v>
      </c>
      <c r="J285">
        <v>23.1474594106765</v>
      </c>
    </row>
    <row r="286" spans="1:10">
      <c r="A286">
        <v>284</v>
      </c>
      <c r="B286">
        <v>30.1595667790655</v>
      </c>
      <c r="C286">
        <v>2473.54949345085</v>
      </c>
      <c r="D286">
        <v>0.446059047175308</v>
      </c>
      <c r="E286">
        <v>214.977398978521</v>
      </c>
      <c r="F286">
        <v>32.2548438838147</v>
      </c>
      <c r="G286">
        <v>2928.40702471616</v>
      </c>
      <c r="H286">
        <v>0.938154295219117</v>
      </c>
      <c r="I286">
        <v>0.76146371645481</v>
      </c>
      <c r="J286">
        <v>23.1402134343709</v>
      </c>
    </row>
    <row r="287" spans="1:10">
      <c r="A287">
        <v>285</v>
      </c>
      <c r="B287">
        <v>30.1222126987005</v>
      </c>
      <c r="C287">
        <v>2470.88495130941</v>
      </c>
      <c r="D287">
        <v>0.446164054022803</v>
      </c>
      <c r="E287">
        <v>214.805419992386</v>
      </c>
      <c r="F287">
        <v>32.2889103283026</v>
      </c>
      <c r="G287">
        <v>2931.81746497926</v>
      </c>
      <c r="H287">
        <v>0.937760308983919</v>
      </c>
      <c r="I287">
        <v>0.761143973709224</v>
      </c>
      <c r="J287">
        <v>23.1338153723167</v>
      </c>
    </row>
    <row r="288" spans="1:10">
      <c r="A288">
        <v>286</v>
      </c>
      <c r="B288">
        <v>30.1954261322197</v>
      </c>
      <c r="C288">
        <v>2474.66039763029</v>
      </c>
      <c r="D288">
        <v>0.446103533332391</v>
      </c>
      <c r="E288">
        <v>215.074843499751</v>
      </c>
      <c r="F288">
        <v>32.2399781277764</v>
      </c>
      <c r="G288">
        <v>2927.32575857549</v>
      </c>
      <c r="H288">
        <v>0.93842996982914</v>
      </c>
      <c r="I288">
        <v>0.761687443453092</v>
      </c>
      <c r="J288">
        <v>23.1390538688521</v>
      </c>
    </row>
    <row r="289" spans="1:10">
      <c r="A289">
        <v>287</v>
      </c>
      <c r="B289">
        <v>30.2324403069139</v>
      </c>
      <c r="C289">
        <v>2479.08442115284</v>
      </c>
      <c r="D289">
        <v>0.446224256777715</v>
      </c>
      <c r="E289">
        <v>215.345397334835</v>
      </c>
      <c r="F289">
        <v>32.182384309722</v>
      </c>
      <c r="G289">
        <v>2922.20274163734</v>
      </c>
      <c r="H289">
        <v>0.939214347552762</v>
      </c>
      <c r="I289">
        <v>0.762324012335802</v>
      </c>
      <c r="J289">
        <v>23.1520887927051</v>
      </c>
    </row>
    <row r="290" spans="1:10">
      <c r="A290">
        <v>288</v>
      </c>
      <c r="B290">
        <v>30.2696993577281</v>
      </c>
      <c r="C290">
        <v>2482.06859899766</v>
      </c>
      <c r="D290">
        <v>0.446293746627951</v>
      </c>
      <c r="E290">
        <v>215.544087259428</v>
      </c>
      <c r="F290">
        <v>32.1430404676812</v>
      </c>
      <c r="G290">
        <v>2920.3707368221</v>
      </c>
      <c r="H290">
        <v>0.940416628026778</v>
      </c>
      <c r="I290">
        <v>0.763299738444574</v>
      </c>
      <c r="J290">
        <v>23.1576823473465</v>
      </c>
    </row>
    <row r="291" spans="1:10">
      <c r="A291">
        <v>289</v>
      </c>
      <c r="B291">
        <v>30.2945268801322</v>
      </c>
      <c r="C291">
        <v>2483.87271606375</v>
      </c>
      <c r="D291">
        <v>0.446663002052088</v>
      </c>
      <c r="E291">
        <v>215.640508058154</v>
      </c>
      <c r="F291">
        <v>32.1240338874217</v>
      </c>
      <c r="G291">
        <v>2922.97568314934</v>
      </c>
      <c r="H291">
        <v>0.940723089835169</v>
      </c>
      <c r="I291">
        <v>0.763548452712657</v>
      </c>
      <c r="J291">
        <v>23.1653143402948</v>
      </c>
    </row>
    <row r="292" spans="1:10">
      <c r="A292">
        <v>290</v>
      </c>
      <c r="B292">
        <v>30.2843607878406</v>
      </c>
      <c r="C292">
        <v>2482.55195989679</v>
      </c>
      <c r="D292">
        <v>0.446413998026248</v>
      </c>
      <c r="E292">
        <v>215.57429123296</v>
      </c>
      <c r="F292">
        <v>32.1355347033272</v>
      </c>
      <c r="G292">
        <v>2919.73853501041</v>
      </c>
      <c r="H292">
        <v>0.94034243543963</v>
      </c>
      <c r="I292">
        <v>0.763239526010616</v>
      </c>
      <c r="J292">
        <v>23.1592246417884</v>
      </c>
    </row>
    <row r="293" spans="1:10">
      <c r="A293">
        <v>291</v>
      </c>
      <c r="B293">
        <v>30.3483754116086</v>
      </c>
      <c r="C293">
        <v>2487.03799792458</v>
      </c>
      <c r="D293">
        <v>0.446221820527002</v>
      </c>
      <c r="E293">
        <v>215.884377834953</v>
      </c>
      <c r="F293">
        <v>32.0761238779307</v>
      </c>
      <c r="G293">
        <v>2913.79380259186</v>
      </c>
      <c r="H293">
        <v>0.941548438104221</v>
      </c>
      <c r="I293">
        <v>0.764218271279672</v>
      </c>
      <c r="J293">
        <v>23.1665058400434</v>
      </c>
    </row>
    <row r="294" spans="1:10">
      <c r="A294">
        <v>292</v>
      </c>
      <c r="B294">
        <v>30.369846914424</v>
      </c>
      <c r="C294">
        <v>2488.59926015536</v>
      </c>
      <c r="D294">
        <v>0.445992074496808</v>
      </c>
      <c r="E294">
        <v>215.996084524398</v>
      </c>
      <c r="F294">
        <v>32.0567904591702</v>
      </c>
      <c r="G294">
        <v>2910.82818731273</v>
      </c>
      <c r="H294">
        <v>0.942112245571723</v>
      </c>
      <c r="I294">
        <v>0.764675835683786</v>
      </c>
      <c r="J294">
        <v>23.1683417401012</v>
      </c>
    </row>
    <row r="295" spans="1:10">
      <c r="A295">
        <v>293</v>
      </c>
      <c r="B295">
        <v>30.3745346065111</v>
      </c>
      <c r="C295">
        <v>2490.66437907344</v>
      </c>
      <c r="D295">
        <v>0.446034624146818</v>
      </c>
      <c r="E295">
        <v>216.117279185821</v>
      </c>
      <c r="F295">
        <v>32.030197750114</v>
      </c>
      <c r="G295">
        <v>2908.06510423263</v>
      </c>
      <c r="H295">
        <v>0.942529015843983</v>
      </c>
      <c r="I295">
        <v>0.765014069279559</v>
      </c>
      <c r="J295">
        <v>23.1753276841202</v>
      </c>
    </row>
    <row r="296" spans="1:10">
      <c r="A296">
        <v>294</v>
      </c>
      <c r="B296">
        <v>30.3784120788565</v>
      </c>
      <c r="C296">
        <v>2487.13883362254</v>
      </c>
      <c r="D296">
        <v>0.445908453760362</v>
      </c>
      <c r="E296">
        <v>215.921751825434</v>
      </c>
      <c r="F296">
        <v>32.0751768325276</v>
      </c>
      <c r="G296">
        <v>2912.79184090485</v>
      </c>
      <c r="H296">
        <v>0.941933212966393</v>
      </c>
      <c r="I296">
        <v>0.764530541282178</v>
      </c>
      <c r="J296">
        <v>23.1614827540055</v>
      </c>
    </row>
    <row r="297" spans="1:10">
      <c r="A297">
        <v>295</v>
      </c>
      <c r="B297">
        <v>30.3820588621684</v>
      </c>
      <c r="C297">
        <v>2487.63168710043</v>
      </c>
      <c r="D297">
        <v>0.445887326149896</v>
      </c>
      <c r="E297">
        <v>215.952526089099</v>
      </c>
      <c r="F297">
        <v>32.06879155304</v>
      </c>
      <c r="G297">
        <v>2911.95035032742</v>
      </c>
      <c r="H297">
        <v>0.942041357391153</v>
      </c>
      <c r="I297">
        <v>0.764618306826742</v>
      </c>
      <c r="J297">
        <v>23.1628493556985</v>
      </c>
    </row>
    <row r="298" spans="1:10">
      <c r="A298">
        <v>296</v>
      </c>
      <c r="B298">
        <v>30.4142389133078</v>
      </c>
      <c r="C298">
        <v>2489.1870592929</v>
      </c>
      <c r="D298">
        <v>0.445569120595456</v>
      </c>
      <c r="E298">
        <v>216.072454840147</v>
      </c>
      <c r="F298">
        <v>32.0473677192401</v>
      </c>
      <c r="G298">
        <v>2909.22232141435</v>
      </c>
      <c r="H298">
        <v>0.942857871894736</v>
      </c>
      <c r="I298">
        <v>0.765280959494127</v>
      </c>
      <c r="J298">
        <v>23.1629470068416</v>
      </c>
    </row>
    <row r="299" spans="1:10">
      <c r="A299">
        <v>297</v>
      </c>
      <c r="B299">
        <v>30.4104428147926</v>
      </c>
      <c r="C299">
        <v>2489.56961084971</v>
      </c>
      <c r="D299">
        <v>0.44557995362489</v>
      </c>
      <c r="E299">
        <v>216.090982259069</v>
      </c>
      <c r="F299">
        <v>32.0424140112969</v>
      </c>
      <c r="G299">
        <v>2908.33236395453</v>
      </c>
      <c r="H299">
        <v>0.942836199569939</v>
      </c>
      <c r="I299">
        <v>0.765263370361453</v>
      </c>
      <c r="J299">
        <v>23.1649791202515</v>
      </c>
    </row>
    <row r="300" spans="1:10">
      <c r="A300">
        <v>298</v>
      </c>
      <c r="B300">
        <v>30.4237128504459</v>
      </c>
      <c r="C300">
        <v>2490.50413227003</v>
      </c>
      <c r="D300">
        <v>0.445462425252331</v>
      </c>
      <c r="E300">
        <v>216.153248912428</v>
      </c>
      <c r="F300">
        <v>32.0299740008325</v>
      </c>
      <c r="G300">
        <v>2907.93522226999</v>
      </c>
      <c r="H300">
        <v>0.943490028021575</v>
      </c>
      <c r="I300">
        <v>0.765793993927876</v>
      </c>
      <c r="J300">
        <v>23.1663464604385</v>
      </c>
    </row>
    <row r="301" spans="1:10">
      <c r="A301">
        <v>299</v>
      </c>
      <c r="B301">
        <v>30.3703262215921</v>
      </c>
      <c r="C301">
        <v>2484.98970017911</v>
      </c>
      <c r="D301">
        <v>0.445411321387239</v>
      </c>
      <c r="E301">
        <v>215.802047758582</v>
      </c>
      <c r="F301">
        <v>32.1017515979245</v>
      </c>
      <c r="G301">
        <v>2914.96125420946</v>
      </c>
      <c r="H301">
        <v>0.942561082559032</v>
      </c>
      <c r="I301">
        <v>0.765040100130998</v>
      </c>
      <c r="J301">
        <v>23.1521316489629</v>
      </c>
    </row>
    <row r="302" spans="1:10">
      <c r="A302">
        <v>300</v>
      </c>
      <c r="B302">
        <v>30.4595281339967</v>
      </c>
      <c r="C302">
        <v>2492.22055468006</v>
      </c>
      <c r="D302">
        <v>0.44569723108514</v>
      </c>
      <c r="E302">
        <v>216.268902363267</v>
      </c>
      <c r="F302">
        <v>32.0074569407309</v>
      </c>
      <c r="G302">
        <v>2906.77104990221</v>
      </c>
      <c r="H302">
        <v>0.943534791903598</v>
      </c>
      <c r="I302">
        <v>0.765830322910752</v>
      </c>
      <c r="J302">
        <v>23.1699405803552</v>
      </c>
    </row>
    <row r="303" spans="1:10">
      <c r="A303">
        <v>301</v>
      </c>
      <c r="B303">
        <v>30.4199194485112</v>
      </c>
      <c r="C303">
        <v>2487.67643000023</v>
      </c>
      <c r="D303">
        <v>0.445273972144179</v>
      </c>
      <c r="E303">
        <v>215.991684661046</v>
      </c>
      <c r="F303">
        <v>32.0672259305979</v>
      </c>
      <c r="G303">
        <v>2912.07148362759</v>
      </c>
      <c r="H303">
        <v>0.943214053243265</v>
      </c>
      <c r="I303">
        <v>0.765570025913593</v>
      </c>
      <c r="J303">
        <v>23.1559171136954</v>
      </c>
    </row>
    <row r="304" spans="1:10">
      <c r="A304">
        <v>302</v>
      </c>
      <c r="B304">
        <v>30.2604585154584</v>
      </c>
      <c r="C304">
        <v>2475.34602808991</v>
      </c>
      <c r="D304">
        <v>0.445158564637928</v>
      </c>
      <c r="E304">
        <v>215.190938978358</v>
      </c>
      <c r="F304">
        <v>32.2243986426962</v>
      </c>
      <c r="G304">
        <v>2926.23482128039</v>
      </c>
      <c r="H304">
        <v>0.941504081005067</v>
      </c>
      <c r="I304">
        <v>0.764182283825576</v>
      </c>
      <c r="J304">
        <v>23.1262295106924</v>
      </c>
    </row>
    <row r="305" spans="1:10">
      <c r="A305">
        <v>303</v>
      </c>
      <c r="B305">
        <v>30.3557467177263</v>
      </c>
      <c r="C305">
        <v>2484.17827192056</v>
      </c>
      <c r="D305">
        <v>0.445524873564901</v>
      </c>
      <c r="E305">
        <v>215.750420456415</v>
      </c>
      <c r="F305">
        <v>32.1116347243765</v>
      </c>
      <c r="G305">
        <v>2915.86356536764</v>
      </c>
      <c r="H305">
        <v>0.942337308088304</v>
      </c>
      <c r="I305">
        <v>0.764858493199391</v>
      </c>
      <c r="J305">
        <v>23.1503438468753</v>
      </c>
    </row>
    <row r="306" spans="1:10">
      <c r="A306">
        <v>304</v>
      </c>
      <c r="B306">
        <v>30.4640646444531</v>
      </c>
      <c r="C306">
        <v>2491.82565186219</v>
      </c>
      <c r="D306">
        <v>0.445266474545863</v>
      </c>
      <c r="E306">
        <v>216.25356105734</v>
      </c>
      <c r="F306">
        <v>32.013928454599</v>
      </c>
      <c r="G306">
        <v>2906.07344193716</v>
      </c>
      <c r="H306">
        <v>0.943640480484654</v>
      </c>
      <c r="I306">
        <v>0.765916095126245</v>
      </c>
      <c r="J306">
        <v>23.1670489507804</v>
      </c>
    </row>
    <row r="307" spans="1:10">
      <c r="A307">
        <v>305</v>
      </c>
      <c r="B307">
        <v>30.3548975027655</v>
      </c>
      <c r="C307">
        <v>2485.35851072035</v>
      </c>
      <c r="D307">
        <v>0.445495463972023</v>
      </c>
      <c r="E307">
        <v>215.807519187348</v>
      </c>
      <c r="F307">
        <v>32.0968181879768</v>
      </c>
      <c r="G307">
        <v>2914.59631796028</v>
      </c>
      <c r="H307">
        <v>0.942626318211267</v>
      </c>
      <c r="I307">
        <v>0.765093042551512</v>
      </c>
      <c r="J307">
        <v>23.1558216286646</v>
      </c>
    </row>
    <row r="308" spans="1:10">
      <c r="A308">
        <v>306</v>
      </c>
      <c r="B308">
        <v>30.2756745167317</v>
      </c>
      <c r="C308">
        <v>2476.49727631864</v>
      </c>
      <c r="D308">
        <v>0.445222052899023</v>
      </c>
      <c r="E308">
        <v>215.260839617266</v>
      </c>
      <c r="F308">
        <v>32.2107388156017</v>
      </c>
      <c r="G308">
        <v>2925.19406888556</v>
      </c>
      <c r="H308">
        <v>0.941408273062055</v>
      </c>
      <c r="I308">
        <v>0.764104528613854</v>
      </c>
      <c r="J308">
        <v>23.1300889583322</v>
      </c>
    </row>
    <row r="309" spans="1:10">
      <c r="A309">
        <v>307</v>
      </c>
      <c r="B309">
        <v>30.3745110701465</v>
      </c>
      <c r="C309">
        <v>2486.99684418059</v>
      </c>
      <c r="D309">
        <v>0.445640696692226</v>
      </c>
      <c r="E309">
        <v>215.908568452768</v>
      </c>
      <c r="F309">
        <v>32.0769428455282</v>
      </c>
      <c r="G309">
        <v>2914.66581104965</v>
      </c>
      <c r="H309">
        <v>0.943141613717269</v>
      </c>
      <c r="I309">
        <v>0.765511237685473</v>
      </c>
      <c r="J309">
        <v>23.1603002080818</v>
      </c>
    </row>
    <row r="310" spans="1:10">
      <c r="A310">
        <v>308</v>
      </c>
      <c r="B310">
        <v>30.4142501635051</v>
      </c>
      <c r="C310">
        <v>2488.9902078196</v>
      </c>
      <c r="D310">
        <v>0.445754590975632</v>
      </c>
      <c r="E310">
        <v>216.032213440187</v>
      </c>
      <c r="F310">
        <v>32.0541486008904</v>
      </c>
      <c r="G310">
        <v>2915.08144778087</v>
      </c>
      <c r="H310">
        <v>0.943524856786525</v>
      </c>
      <c r="I310">
        <v>0.76582226442378</v>
      </c>
      <c r="J310">
        <v>23.165845840013</v>
      </c>
    </row>
    <row r="311" spans="1:10">
      <c r="A311">
        <v>309</v>
      </c>
      <c r="B311">
        <v>30.3516657375804</v>
      </c>
      <c r="C311">
        <v>2485.86791150707</v>
      </c>
      <c r="D311">
        <v>0.445515082447193</v>
      </c>
      <c r="E311">
        <v>215.834589415692</v>
      </c>
      <c r="F311">
        <v>32.0932550189865</v>
      </c>
      <c r="G311">
        <v>2916.20568432695</v>
      </c>
      <c r="H311">
        <v>0.943081592476211</v>
      </c>
      <c r="I311">
        <v>0.765462527532302</v>
      </c>
      <c r="J311">
        <v>23.1575710160287</v>
      </c>
    </row>
    <row r="312" spans="1:10">
      <c r="A312">
        <v>310</v>
      </c>
      <c r="B312">
        <v>30.3721566730602</v>
      </c>
      <c r="C312">
        <v>2486.1349642444</v>
      </c>
      <c r="D312">
        <v>0.445659836977107</v>
      </c>
      <c r="E312">
        <v>215.849922164782</v>
      </c>
      <c r="F312">
        <v>32.0889614355281</v>
      </c>
      <c r="G312">
        <v>2916.24649151533</v>
      </c>
      <c r="H312">
        <v>0.943044379400746</v>
      </c>
      <c r="I312">
        <v>0.765432326833597</v>
      </c>
      <c r="J312">
        <v>23.1586450590495</v>
      </c>
    </row>
    <row r="313" spans="1:10">
      <c r="A313">
        <v>311</v>
      </c>
      <c r="B313">
        <v>30.346845411722</v>
      </c>
      <c r="C313">
        <v>2483.97723921816</v>
      </c>
      <c r="D313">
        <v>0.445693719583479</v>
      </c>
      <c r="E313">
        <v>215.714030278318</v>
      </c>
      <c r="F313">
        <v>32.1164264215153</v>
      </c>
      <c r="G313">
        <v>2919.12947024463</v>
      </c>
      <c r="H313">
        <v>0.942438024556662</v>
      </c>
      <c r="I313">
        <v>0.764940232835454</v>
      </c>
      <c r="J313">
        <v>23.1529676695169</v>
      </c>
    </row>
    <row r="314" spans="1:10">
      <c r="A314">
        <v>312</v>
      </c>
      <c r="B314">
        <v>30.3681221793581</v>
      </c>
      <c r="C314">
        <v>2489.20773196919</v>
      </c>
      <c r="D314">
        <v>0.445856753479109</v>
      </c>
      <c r="E314">
        <v>216.022269199342</v>
      </c>
      <c r="F314">
        <v>32.0486485966295</v>
      </c>
      <c r="G314">
        <v>2912.99607889795</v>
      </c>
      <c r="H314">
        <v>0.943602681998521</v>
      </c>
      <c r="I314">
        <v>0.76588542208273</v>
      </c>
      <c r="J314">
        <v>23.1702649132238</v>
      </c>
    </row>
    <row r="315" spans="1:10">
      <c r="A315">
        <v>313</v>
      </c>
      <c r="B315">
        <v>30.3426262927299</v>
      </c>
      <c r="C315">
        <v>2484.31878708575</v>
      </c>
      <c r="D315">
        <v>0.445620136229904</v>
      </c>
      <c r="E315">
        <v>215.73189184653</v>
      </c>
      <c r="F315">
        <v>32.1121386088902</v>
      </c>
      <c r="G315">
        <v>2917.72916190321</v>
      </c>
      <c r="H315">
        <v>0.942588970107703</v>
      </c>
      <c r="I315">
        <v>0.765062734126985</v>
      </c>
      <c r="J315">
        <v>23.1544745834594</v>
      </c>
    </row>
    <row r="316" spans="1:10">
      <c r="A316">
        <v>314</v>
      </c>
      <c r="B316">
        <v>30.4669298439135</v>
      </c>
      <c r="C316">
        <v>2496.33341438972</v>
      </c>
      <c r="D316">
        <v>0.445818842087131</v>
      </c>
      <c r="E316">
        <v>216.499585508484</v>
      </c>
      <c r="F316">
        <v>31.9550783650308</v>
      </c>
      <c r="G316">
        <v>2903.62778268024</v>
      </c>
      <c r="H316">
        <v>0.944875335776167</v>
      </c>
      <c r="I316">
        <v>0.766918256970631</v>
      </c>
      <c r="J316">
        <v>23.1847845984559</v>
      </c>
    </row>
    <row r="317" spans="1:10">
      <c r="A317">
        <v>315</v>
      </c>
      <c r="B317">
        <v>30.4184189749617</v>
      </c>
      <c r="C317">
        <v>2490.40808567954</v>
      </c>
      <c r="D317">
        <v>0.445815727043819</v>
      </c>
      <c r="E317">
        <v>216.127652415065</v>
      </c>
      <c r="F317">
        <v>32.0325285159146</v>
      </c>
      <c r="G317">
        <v>2911.07935240301</v>
      </c>
      <c r="H317">
        <v>0.943618368304619</v>
      </c>
      <c r="I317">
        <v>0.7658981525814</v>
      </c>
      <c r="J317">
        <v>23.168846712065</v>
      </c>
    </row>
    <row r="318" spans="1:10">
      <c r="A318">
        <v>316</v>
      </c>
      <c r="B318">
        <v>30.3779222910204</v>
      </c>
      <c r="C318">
        <v>2486.67486909431</v>
      </c>
      <c r="D318">
        <v>0.445619610799814</v>
      </c>
      <c r="E318">
        <v>215.892842456077</v>
      </c>
      <c r="F318">
        <v>32.0809932062074</v>
      </c>
      <c r="G318">
        <v>2915.17399442548</v>
      </c>
      <c r="H318">
        <v>0.943102645290939</v>
      </c>
      <c r="I318">
        <v>0.765479612847723</v>
      </c>
      <c r="J318">
        <v>23.1586915665775</v>
      </c>
    </row>
    <row r="319" spans="1:10">
      <c r="A319">
        <v>317</v>
      </c>
      <c r="B319">
        <v>30.4185870241836</v>
      </c>
      <c r="C319">
        <v>2490.091173591</v>
      </c>
      <c r="D319">
        <v>0.445583568649039</v>
      </c>
      <c r="E319">
        <v>216.112754045414</v>
      </c>
      <c r="F319">
        <v>32.0374165695762</v>
      </c>
      <c r="G319">
        <v>2910.69705288414</v>
      </c>
      <c r="H319">
        <v>0.943605844979908</v>
      </c>
      <c r="I319">
        <v>0.76588798865012</v>
      </c>
      <c r="J319">
        <v>23.1670775925228</v>
      </c>
    </row>
    <row r="320" spans="1:10">
      <c r="A320">
        <v>318</v>
      </c>
      <c r="B320">
        <v>30.4189924896985</v>
      </c>
      <c r="C320">
        <v>2489.96139686073</v>
      </c>
      <c r="D320">
        <v>0.445570586787226</v>
      </c>
      <c r="E320">
        <v>216.106237809189</v>
      </c>
      <c r="F320">
        <v>32.039004799358</v>
      </c>
      <c r="G320">
        <v>2910.88407558296</v>
      </c>
      <c r="H320">
        <v>0.943610429442227</v>
      </c>
      <c r="I320">
        <v>0.765891709406746</v>
      </c>
      <c r="J320">
        <v>23.166422820919</v>
      </c>
    </row>
    <row r="321" spans="1:10">
      <c r="A321">
        <v>319</v>
      </c>
      <c r="B321">
        <v>30.4064206475456</v>
      </c>
      <c r="C321">
        <v>2489.43039260763</v>
      </c>
      <c r="D321">
        <v>0.445742873414184</v>
      </c>
      <c r="E321">
        <v>216.062066610062</v>
      </c>
      <c r="F321">
        <v>32.0464542470614</v>
      </c>
      <c r="G321">
        <v>2912.12214157508</v>
      </c>
      <c r="H321">
        <v>0.943277867893005</v>
      </c>
      <c r="I321">
        <v>0.765621814865406</v>
      </c>
      <c r="J321">
        <v>23.1669498765975</v>
      </c>
    </row>
    <row r="322" spans="1:10">
      <c r="A322">
        <v>320</v>
      </c>
      <c r="B322">
        <v>30.4296699867778</v>
      </c>
      <c r="C322">
        <v>2490.85365947638</v>
      </c>
      <c r="D322">
        <v>0.445626137175129</v>
      </c>
      <c r="E322">
        <v>216.163131794914</v>
      </c>
      <c r="F322">
        <v>32.0278386829</v>
      </c>
      <c r="G322">
        <v>2909.78299112617</v>
      </c>
      <c r="H322">
        <v>0.943611267810115</v>
      </c>
      <c r="I322">
        <v>0.765892388963159</v>
      </c>
      <c r="J322">
        <v>23.1688600487275</v>
      </c>
    </row>
    <row r="323" spans="1:10">
      <c r="A323">
        <v>321</v>
      </c>
      <c r="B323">
        <v>30.3745863654919</v>
      </c>
      <c r="C323">
        <v>2485.76543845725</v>
      </c>
      <c r="D323">
        <v>0.445502059867016</v>
      </c>
      <c r="E323">
        <v>215.841234384996</v>
      </c>
      <c r="F323">
        <v>32.0923171602089</v>
      </c>
      <c r="G323">
        <v>2915.8551765975</v>
      </c>
      <c r="H323">
        <v>0.943063459118458</v>
      </c>
      <c r="I323">
        <v>0.765447811463276</v>
      </c>
      <c r="J323">
        <v>23.1551375575401</v>
      </c>
    </row>
    <row r="324" spans="1:10">
      <c r="A324">
        <v>322</v>
      </c>
      <c r="B324">
        <v>30.3639682012833</v>
      </c>
      <c r="C324">
        <v>2484.42919460259</v>
      </c>
      <c r="D324">
        <v>0.445462245504831</v>
      </c>
      <c r="E324">
        <v>215.760088893112</v>
      </c>
      <c r="F324">
        <v>32.1093463258291</v>
      </c>
      <c r="G324">
        <v>2917.56522032931</v>
      </c>
      <c r="H324">
        <v>0.942884669300535</v>
      </c>
      <c r="I324">
        <v>0.765302713314631</v>
      </c>
      <c r="J324">
        <v>23.1510649669611</v>
      </c>
    </row>
    <row r="325" spans="1:10">
      <c r="A325">
        <v>323</v>
      </c>
      <c r="B325">
        <v>30.36408701005</v>
      </c>
      <c r="C325">
        <v>2484.27014621147</v>
      </c>
      <c r="D325">
        <v>0.445482042897437</v>
      </c>
      <c r="E325">
        <v>215.748331585322</v>
      </c>
      <c r="F325">
        <v>32.1113324958123</v>
      </c>
      <c r="G325">
        <v>2917.96114837057</v>
      </c>
      <c r="H325">
        <v>0.943007610122456</v>
      </c>
      <c r="I325">
        <v>0.765402487946196</v>
      </c>
      <c r="J325">
        <v>23.1507974794488</v>
      </c>
    </row>
    <row r="326" spans="1:10">
      <c r="A326">
        <v>324</v>
      </c>
      <c r="B326">
        <v>30.3780789430206</v>
      </c>
      <c r="C326">
        <v>2485.10547948621</v>
      </c>
      <c r="D326">
        <v>0.445467171414733</v>
      </c>
      <c r="E326">
        <v>215.806092027007</v>
      </c>
      <c r="F326">
        <v>32.1002411771626</v>
      </c>
      <c r="G326">
        <v>2916.84332569342</v>
      </c>
      <c r="H326">
        <v>0.94315212689408</v>
      </c>
      <c r="I326">
        <v>0.765519772006833</v>
      </c>
      <c r="J326">
        <v>23.1522353651831</v>
      </c>
    </row>
    <row r="327" spans="1:10">
      <c r="A327">
        <v>325</v>
      </c>
      <c r="B327">
        <v>30.3899149632017</v>
      </c>
      <c r="C327">
        <v>2488.1711259869</v>
      </c>
      <c r="D327">
        <v>0.445624683821015</v>
      </c>
      <c r="E327">
        <v>215.984705473024</v>
      </c>
      <c r="F327">
        <v>32.0602251498185</v>
      </c>
      <c r="G327">
        <v>2913.54315280716</v>
      </c>
      <c r="H327">
        <v>0.94379972170281</v>
      </c>
      <c r="I327">
        <v>0.766045333899345</v>
      </c>
      <c r="J327">
        <v>23.1626692947335</v>
      </c>
    </row>
    <row r="328" spans="1:10">
      <c r="A328">
        <v>326</v>
      </c>
      <c r="B328">
        <v>30.4140621369771</v>
      </c>
      <c r="C328">
        <v>2489.68131022903</v>
      </c>
      <c r="D328">
        <v>0.445672032869231</v>
      </c>
      <c r="E328">
        <v>216.079654130011</v>
      </c>
      <c r="F328">
        <v>32.041706604575</v>
      </c>
      <c r="G328">
        <v>2912.69182910876</v>
      </c>
      <c r="H328">
        <v>0.944075093782895</v>
      </c>
      <c r="I328">
        <v>0.766268815487813</v>
      </c>
      <c r="J328">
        <v>23.1667050361067</v>
      </c>
    </row>
    <row r="329" spans="1:10">
      <c r="A329">
        <v>327</v>
      </c>
      <c r="B329">
        <v>30.4038039878688</v>
      </c>
      <c r="C329">
        <v>2488.13189154234</v>
      </c>
      <c r="D329">
        <v>0.445627638991992</v>
      </c>
      <c r="E329">
        <v>215.984798817819</v>
      </c>
      <c r="F329">
        <v>32.06193102492</v>
      </c>
      <c r="G329">
        <v>2914.81419828549</v>
      </c>
      <c r="H329">
        <v>0.943863131813588</v>
      </c>
      <c r="I329">
        <v>0.766096796295158</v>
      </c>
      <c r="J329">
        <v>23.1620659220453</v>
      </c>
    </row>
    <row r="330" spans="1:10">
      <c r="A330">
        <v>328</v>
      </c>
      <c r="B330">
        <v>30.4815446749589</v>
      </c>
      <c r="C330">
        <v>2493.76720319813</v>
      </c>
      <c r="D330">
        <v>0.445524068576881</v>
      </c>
      <c r="E330">
        <v>216.35969508883</v>
      </c>
      <c r="F330">
        <v>31.9893924988785</v>
      </c>
      <c r="G330">
        <v>2908.03789171157</v>
      </c>
      <c r="H330">
        <v>0.94496724514063</v>
      </c>
      <c r="I330">
        <v>0.76699285075195</v>
      </c>
      <c r="J330">
        <v>23.1738104089964</v>
      </c>
    </row>
    <row r="331" spans="1:10">
      <c r="A331">
        <v>329</v>
      </c>
      <c r="B331">
        <v>30.4160769966281</v>
      </c>
      <c r="C331">
        <v>2489.42170562709</v>
      </c>
      <c r="D331">
        <v>0.445695382507088</v>
      </c>
      <c r="E331">
        <v>216.069096980013</v>
      </c>
      <c r="F331">
        <v>32.0450151781506</v>
      </c>
      <c r="G331">
        <v>2913.13107994072</v>
      </c>
      <c r="H331">
        <v>0.944022118308383</v>
      </c>
      <c r="I331">
        <v>0.766225822754992</v>
      </c>
      <c r="J331">
        <v>23.1652137491597</v>
      </c>
    </row>
    <row r="332" spans="1:10">
      <c r="A332">
        <v>330</v>
      </c>
      <c r="B332">
        <v>30.4100293420506</v>
      </c>
      <c r="C332">
        <v>2489.26995072089</v>
      </c>
      <c r="D332">
        <v>0.445659115760643</v>
      </c>
      <c r="E332">
        <v>216.059352494135</v>
      </c>
      <c r="F332">
        <v>32.0451793407873</v>
      </c>
      <c r="G332">
        <v>2911.68046611473</v>
      </c>
      <c r="H332">
        <v>0.943841806473394</v>
      </c>
      <c r="I332">
        <v>0.76607948725817</v>
      </c>
      <c r="J332">
        <v>23.1651069247244</v>
      </c>
    </row>
    <row r="333" spans="1:10">
      <c r="A333">
        <v>331</v>
      </c>
      <c r="B333">
        <v>30.4195630642757</v>
      </c>
      <c r="C333">
        <v>2490.24789062198</v>
      </c>
      <c r="D333">
        <v>0.445636242720144</v>
      </c>
      <c r="E333">
        <v>216.121937754975</v>
      </c>
      <c r="F333">
        <v>32.0347335391593</v>
      </c>
      <c r="G333">
        <v>2911.88313754984</v>
      </c>
      <c r="H333">
        <v>0.944277674250058</v>
      </c>
      <c r="I333">
        <v>0.766433222026325</v>
      </c>
      <c r="J333">
        <v>23.1672204134342</v>
      </c>
    </row>
    <row r="334" spans="1:10">
      <c r="A334">
        <v>332</v>
      </c>
      <c r="B334">
        <v>30.3929755692013</v>
      </c>
      <c r="C334">
        <v>2488.43954325379</v>
      </c>
      <c r="D334">
        <v>0.445780291004742</v>
      </c>
      <c r="E334">
        <v>215.994328820336</v>
      </c>
      <c r="F334">
        <v>32.0590869646963</v>
      </c>
      <c r="G334">
        <v>2915.82746076309</v>
      </c>
      <c r="H334">
        <v>0.943976407568374</v>
      </c>
      <c r="I334">
        <v>0.76618872692111</v>
      </c>
      <c r="J334">
        <v>23.1644627983591</v>
      </c>
    </row>
    <row r="335" spans="1:10">
      <c r="A335">
        <v>333</v>
      </c>
      <c r="B335">
        <v>30.3924208173059</v>
      </c>
      <c r="C335">
        <v>2487.53499110193</v>
      </c>
      <c r="D335">
        <v>0.445609761584035</v>
      </c>
      <c r="E335">
        <v>215.94752662064</v>
      </c>
      <c r="F335">
        <v>32.0696014797006</v>
      </c>
      <c r="G335">
        <v>2915.19594369097</v>
      </c>
      <c r="H335">
        <v>0.943743495299236</v>
      </c>
      <c r="I335">
        <v>0.765999703533324</v>
      </c>
      <c r="J335">
        <v>23.1605717607977</v>
      </c>
    </row>
    <row r="336" spans="1:10">
      <c r="A336">
        <v>334</v>
      </c>
      <c r="B336">
        <v>30.4021392646566</v>
      </c>
      <c r="C336">
        <v>2488.47309836041</v>
      </c>
      <c r="D336">
        <v>0.445784555346091</v>
      </c>
      <c r="E336">
        <v>215.999698481518</v>
      </c>
      <c r="F336">
        <v>32.0575951976269</v>
      </c>
      <c r="G336">
        <v>2914.55485780998</v>
      </c>
      <c r="H336">
        <v>0.943787238608632</v>
      </c>
      <c r="I336">
        <v>0.766035203843136</v>
      </c>
      <c r="J336">
        <v>23.1642719362373</v>
      </c>
    </row>
    <row r="337" spans="1:10">
      <c r="A337">
        <v>335</v>
      </c>
      <c r="B337">
        <v>30.4247629939965</v>
      </c>
      <c r="C337">
        <v>2489.96152003221</v>
      </c>
      <c r="D337">
        <v>0.445753109926386</v>
      </c>
      <c r="E337">
        <v>216.098773887812</v>
      </c>
      <c r="F337">
        <v>32.0385806793049</v>
      </c>
      <c r="G337">
        <v>2912.66518802439</v>
      </c>
      <c r="H337">
        <v>0.944011870132383</v>
      </c>
      <c r="I337">
        <v>0.766217505608385</v>
      </c>
      <c r="J337">
        <v>23.1673931380351</v>
      </c>
    </row>
    <row r="338" spans="1:10">
      <c r="A338">
        <v>336</v>
      </c>
      <c r="B338">
        <v>30.4112784403797</v>
      </c>
      <c r="C338">
        <v>2488.6522571175</v>
      </c>
      <c r="D338">
        <v>0.445885203449681</v>
      </c>
      <c r="E338">
        <v>216.012519870548</v>
      </c>
      <c r="F338">
        <v>32.0547881617015</v>
      </c>
      <c r="G338">
        <v>2915.25714934965</v>
      </c>
      <c r="H338">
        <v>0.943949021379545</v>
      </c>
      <c r="I338">
        <v>0.766166501642663</v>
      </c>
      <c r="J338">
        <v>23.164401220032</v>
      </c>
    </row>
    <row r="339" spans="1:10">
      <c r="A339">
        <v>337</v>
      </c>
      <c r="B339">
        <v>30.417242186514</v>
      </c>
      <c r="C339">
        <v>2488.94231569658</v>
      </c>
      <c r="D339">
        <v>0.445806238639697</v>
      </c>
      <c r="E339">
        <v>216.035473923019</v>
      </c>
      <c r="F339">
        <v>32.0507813718485</v>
      </c>
      <c r="G339">
        <v>2914.61033955849</v>
      </c>
      <c r="H339">
        <v>0.944106907399842</v>
      </c>
      <c r="I339">
        <v>0.766294636015898</v>
      </c>
      <c r="J339">
        <v>23.1643308011892</v>
      </c>
    </row>
    <row r="340" spans="1:10">
      <c r="A340">
        <v>338</v>
      </c>
      <c r="B340">
        <v>30.4094647247221</v>
      </c>
      <c r="C340">
        <v>2489.06172560099</v>
      </c>
      <c r="D340">
        <v>0.44599711597002</v>
      </c>
      <c r="E340">
        <v>216.03045333164</v>
      </c>
      <c r="F340">
        <v>32.0497634535672</v>
      </c>
      <c r="G340">
        <v>2915.11170175298</v>
      </c>
      <c r="H340">
        <v>0.943926523452464</v>
      </c>
      <c r="I340">
        <v>0.76614824282394</v>
      </c>
      <c r="J340">
        <v>23.1668881060819</v>
      </c>
    </row>
    <row r="341" spans="1:10">
      <c r="A341">
        <v>339</v>
      </c>
      <c r="B341">
        <v>30.4151983096011</v>
      </c>
      <c r="C341">
        <v>2488.89189823287</v>
      </c>
      <c r="D341">
        <v>0.445928999441015</v>
      </c>
      <c r="E341">
        <v>216.028173204934</v>
      </c>
      <c r="F341">
        <v>32.0518865545769</v>
      </c>
      <c r="G341">
        <v>2914.96370862079</v>
      </c>
      <c r="H341">
        <v>0.943869446005659</v>
      </c>
      <c r="I341">
        <v>0.766101920876874</v>
      </c>
      <c r="J341">
        <v>23.1650912844267</v>
      </c>
    </row>
    <row r="342" spans="1:10">
      <c r="A342">
        <v>340</v>
      </c>
      <c r="B342">
        <v>30.4690905033816</v>
      </c>
      <c r="C342">
        <v>2494.25109800272</v>
      </c>
      <c r="D342">
        <v>0.446067699605265</v>
      </c>
      <c r="E342">
        <v>216.362684592493</v>
      </c>
      <c r="F342">
        <v>31.983549411172</v>
      </c>
      <c r="G342">
        <v>2909.12574396515</v>
      </c>
      <c r="H342">
        <v>0.944738004944008</v>
      </c>
      <c r="I342">
        <v>0.766806808049507</v>
      </c>
      <c r="J342">
        <v>23.179941238419</v>
      </c>
    </row>
    <row r="343" spans="1:10">
      <c r="A343">
        <v>341</v>
      </c>
      <c r="B343">
        <v>30.4045616133192</v>
      </c>
      <c r="C343">
        <v>2487.6823663036</v>
      </c>
      <c r="D343">
        <v>0.445868972980037</v>
      </c>
      <c r="E343">
        <v>215.952580456321</v>
      </c>
      <c r="F343">
        <v>32.0670957784922</v>
      </c>
      <c r="G343">
        <v>2916.60837834667</v>
      </c>
      <c r="H343">
        <v>0.943891207237026</v>
      </c>
      <c r="I343">
        <v>0.766119582737739</v>
      </c>
      <c r="J343">
        <v>23.161561900066</v>
      </c>
    </row>
    <row r="344" spans="1:10">
      <c r="A344">
        <v>342</v>
      </c>
      <c r="B344">
        <v>30.3942903238185</v>
      </c>
      <c r="C344">
        <v>2486.54992850175</v>
      </c>
      <c r="D344">
        <v>0.445839438239727</v>
      </c>
      <c r="E344">
        <v>215.8844684834</v>
      </c>
      <c r="F344">
        <v>32.0813975406105</v>
      </c>
      <c r="G344">
        <v>2918.14715430651</v>
      </c>
      <c r="H344">
        <v>0.943688874004406</v>
      </c>
      <c r="I344">
        <v>0.76595537745056</v>
      </c>
      <c r="J344">
        <v>23.1580595220096</v>
      </c>
    </row>
    <row r="345" spans="1:10">
      <c r="A345">
        <v>343</v>
      </c>
      <c r="B345">
        <v>30.4319294042854</v>
      </c>
      <c r="C345">
        <v>2490.74394600462</v>
      </c>
      <c r="D345">
        <v>0.445923934258378</v>
      </c>
      <c r="E345">
        <v>216.145024277162</v>
      </c>
      <c r="F345">
        <v>32.0273573557097</v>
      </c>
      <c r="G345">
        <v>2912.74714105325</v>
      </c>
      <c r="H345">
        <v>0.944353126246307</v>
      </c>
      <c r="I345">
        <v>0.766494457010891</v>
      </c>
      <c r="J345">
        <v>23.1698626604331</v>
      </c>
    </row>
    <row r="346" spans="1:10">
      <c r="A346">
        <v>344</v>
      </c>
      <c r="B346">
        <v>30.4112706999097</v>
      </c>
      <c r="C346">
        <v>2486.97670933734</v>
      </c>
      <c r="D346">
        <v>0.445835351254095</v>
      </c>
      <c r="E346">
        <v>215.917509256722</v>
      </c>
      <c r="F346">
        <v>32.0766054102382</v>
      </c>
      <c r="G346">
        <v>2917.4523808607</v>
      </c>
      <c r="H346">
        <v>0.943606062041745</v>
      </c>
      <c r="I346">
        <v>0.765888170217498</v>
      </c>
      <c r="J346">
        <v>23.15825191946</v>
      </c>
    </row>
    <row r="347" spans="1:10">
      <c r="A347">
        <v>345</v>
      </c>
      <c r="B347">
        <v>30.4099534088706</v>
      </c>
      <c r="C347">
        <v>2488.38615236018</v>
      </c>
      <c r="D347">
        <v>0.445907218081414</v>
      </c>
      <c r="E347">
        <v>215.999177776373</v>
      </c>
      <c r="F347">
        <v>32.0576408323414</v>
      </c>
      <c r="G347">
        <v>2915.3687528612</v>
      </c>
      <c r="H347">
        <v>0.943856401577468</v>
      </c>
      <c r="I347">
        <v>0.766091334814993</v>
      </c>
      <c r="J347">
        <v>23.1632167313447</v>
      </c>
    </row>
    <row r="348" spans="1:10">
      <c r="A348">
        <v>346</v>
      </c>
      <c r="B348">
        <v>30.3594149408127</v>
      </c>
      <c r="C348">
        <v>2485.89494466052</v>
      </c>
      <c r="D348">
        <v>0.445771777807759</v>
      </c>
      <c r="E348">
        <v>215.823023682172</v>
      </c>
      <c r="F348">
        <v>32.0905587095958</v>
      </c>
      <c r="G348">
        <v>2917.96533466392</v>
      </c>
      <c r="H348">
        <v>0.943666766321341</v>
      </c>
      <c r="I348">
        <v>0.765937435416334</v>
      </c>
      <c r="J348">
        <v>23.159248155103</v>
      </c>
    </row>
    <row r="349" spans="1:10">
      <c r="A349">
        <v>347</v>
      </c>
      <c r="B349">
        <v>30.4105995932354</v>
      </c>
      <c r="C349">
        <v>2488.60949985081</v>
      </c>
      <c r="D349">
        <v>0.44589779720915</v>
      </c>
      <c r="E349">
        <v>216.010161517709</v>
      </c>
      <c r="F349">
        <v>32.0544236351731</v>
      </c>
      <c r="G349">
        <v>2914.74161237118</v>
      </c>
      <c r="H349">
        <v>0.943871668871995</v>
      </c>
      <c r="I349">
        <v>0.766103724879568</v>
      </c>
      <c r="J349">
        <v>23.1643435156777</v>
      </c>
    </row>
    <row r="350" spans="1:10">
      <c r="A350">
        <v>348</v>
      </c>
      <c r="B350">
        <v>30.4254052915633</v>
      </c>
      <c r="C350">
        <v>2489.45314347759</v>
      </c>
      <c r="D350">
        <v>0.445839521115719</v>
      </c>
      <c r="E350">
        <v>216.068458342503</v>
      </c>
      <c r="F350">
        <v>32.0443366212817</v>
      </c>
      <c r="G350">
        <v>2914.10475554887</v>
      </c>
      <c r="H350">
        <v>0.944109095104096</v>
      </c>
      <c r="I350">
        <v>0.766296411075822</v>
      </c>
      <c r="J350">
        <v>23.1656520767077</v>
      </c>
    </row>
    <row r="351" spans="1:10">
      <c r="A351">
        <v>349</v>
      </c>
      <c r="B351">
        <v>30.4268127241471</v>
      </c>
      <c r="C351">
        <v>2489.68224334714</v>
      </c>
      <c r="D351">
        <v>0.445889324308389</v>
      </c>
      <c r="E351">
        <v>216.080582754413</v>
      </c>
      <c r="F351">
        <v>32.0420013976435</v>
      </c>
      <c r="G351">
        <v>2914.75692364987</v>
      </c>
      <c r="H351">
        <v>0.944235692821981</v>
      </c>
      <c r="I351">
        <v>0.766399153561995</v>
      </c>
      <c r="J351">
        <v>23.1665056532876</v>
      </c>
    </row>
    <row r="352" spans="1:10">
      <c r="A352">
        <v>350</v>
      </c>
      <c r="B352">
        <v>30.431396253481</v>
      </c>
      <c r="C352">
        <v>2490.39547698902</v>
      </c>
      <c r="D352">
        <v>0.44590996624014</v>
      </c>
      <c r="E352">
        <v>216.124155182291</v>
      </c>
      <c r="F352">
        <v>32.0326919668204</v>
      </c>
      <c r="G352">
        <v>2913.77456321529</v>
      </c>
      <c r="H352">
        <v>0.94433111849815</v>
      </c>
      <c r="I352">
        <v>0.766476596904303</v>
      </c>
      <c r="J352">
        <v>23.1686597259016</v>
      </c>
    </row>
    <row r="353" spans="1:10">
      <c r="A353">
        <v>351</v>
      </c>
      <c r="B353">
        <v>30.4015336894184</v>
      </c>
      <c r="C353">
        <v>2487.09565173039</v>
      </c>
      <c r="D353">
        <v>0.445838267587661</v>
      </c>
      <c r="E353">
        <v>215.917455605976</v>
      </c>
      <c r="F353">
        <v>32.0754541774185</v>
      </c>
      <c r="G353">
        <v>2918.03766924866</v>
      </c>
      <c r="H353">
        <v>0.943830392918615</v>
      </c>
      <c r="I353">
        <v>0.766070228778414</v>
      </c>
      <c r="J353">
        <v>23.1596109707787</v>
      </c>
    </row>
    <row r="354" spans="1:10">
      <c r="A354">
        <v>352</v>
      </c>
      <c r="B354">
        <v>30.4310970733864</v>
      </c>
      <c r="C354">
        <v>2489.99519759572</v>
      </c>
      <c r="D354">
        <v>0.445881715656783</v>
      </c>
      <c r="E354">
        <v>216.102745206476</v>
      </c>
      <c r="F354">
        <v>32.0381103400395</v>
      </c>
      <c r="G354">
        <v>2914.35101771152</v>
      </c>
      <c r="H354">
        <v>0.944308922408388</v>
      </c>
      <c r="I354">
        <v>0.766458583836805</v>
      </c>
      <c r="J354">
        <v>23.1669774931979</v>
      </c>
    </row>
    <row r="355" spans="1:10">
      <c r="A355">
        <v>353</v>
      </c>
      <c r="B355">
        <v>30.4514952187227</v>
      </c>
      <c r="C355">
        <v>2491.278226772</v>
      </c>
      <c r="D355">
        <v>0.445852797661018</v>
      </c>
      <c r="E355">
        <v>216.187454354967</v>
      </c>
      <c r="F355">
        <v>32.0216936514876</v>
      </c>
      <c r="G355">
        <v>2912.77337306828</v>
      </c>
      <c r="H355">
        <v>0.944497788770674</v>
      </c>
      <c r="I355">
        <v>0.76661186011096</v>
      </c>
      <c r="J355">
        <v>23.1697353887976</v>
      </c>
    </row>
    <row r="356" spans="1:10">
      <c r="A356">
        <v>354</v>
      </c>
      <c r="B356">
        <v>30.4314841588596</v>
      </c>
      <c r="C356">
        <v>2490.05205781018</v>
      </c>
      <c r="D356">
        <v>0.445840067690125</v>
      </c>
      <c r="E356">
        <v>216.108719707755</v>
      </c>
      <c r="F356">
        <v>32.0373270360949</v>
      </c>
      <c r="G356">
        <v>2914.13765826492</v>
      </c>
      <c r="H356">
        <v>0.944371023761485</v>
      </c>
      <c r="I356">
        <v>0.766508982942287</v>
      </c>
      <c r="J356">
        <v>23.166704549587</v>
      </c>
    </row>
    <row r="357" spans="1:10">
      <c r="A357">
        <v>355</v>
      </c>
      <c r="B357">
        <v>30.4607979710355</v>
      </c>
      <c r="C357">
        <v>2492.92436078935</v>
      </c>
      <c r="D357">
        <v>0.445898468054394</v>
      </c>
      <c r="E357">
        <v>216.28976248076</v>
      </c>
      <c r="F357">
        <v>32.0008963229357</v>
      </c>
      <c r="G357">
        <v>2910.95728675775</v>
      </c>
      <c r="H357">
        <v>0.944833077504871</v>
      </c>
      <c r="I357">
        <v>0.76688396700872</v>
      </c>
      <c r="J357">
        <v>23.1743780712169</v>
      </c>
    </row>
    <row r="358" spans="1:10">
      <c r="A358">
        <v>356</v>
      </c>
      <c r="B358">
        <v>30.4261024091541</v>
      </c>
      <c r="C358">
        <v>2489.65409422994</v>
      </c>
      <c r="D358">
        <v>0.445806391515826</v>
      </c>
      <c r="E358">
        <v>216.083601515013</v>
      </c>
      <c r="F358">
        <v>32.0423924919181</v>
      </c>
      <c r="G358">
        <v>2914.48243912446</v>
      </c>
      <c r="H358">
        <v>0.9443418400168</v>
      </c>
      <c r="I358">
        <v>0.76648529873961</v>
      </c>
      <c r="J358">
        <v>23.1655947941622</v>
      </c>
    </row>
    <row r="359" spans="1:10">
      <c r="A359">
        <v>357</v>
      </c>
      <c r="B359">
        <v>30.41551710495</v>
      </c>
      <c r="C359">
        <v>2489.57075792788</v>
      </c>
      <c r="D359">
        <v>0.445838134350819</v>
      </c>
      <c r="E359">
        <v>216.070303696138</v>
      </c>
      <c r="F359">
        <v>32.0437962627812</v>
      </c>
      <c r="G359">
        <v>2914.6762738787</v>
      </c>
      <c r="H359">
        <v>0.94435434265086</v>
      </c>
      <c r="I359">
        <v>0.766495445479987</v>
      </c>
      <c r="J359">
        <v>23.1666056826435</v>
      </c>
    </row>
    <row r="360" spans="1:10">
      <c r="A360">
        <v>358</v>
      </c>
      <c r="B360">
        <v>30.4124293804519</v>
      </c>
      <c r="C360">
        <v>2489.50081417141</v>
      </c>
      <c r="D360">
        <v>0.445838466964683</v>
      </c>
      <c r="E360">
        <v>216.064646666579</v>
      </c>
      <c r="F360">
        <v>32.0445826638673</v>
      </c>
      <c r="G360">
        <v>2914.80045001012</v>
      </c>
      <c r="H360">
        <v>0.944369910054277</v>
      </c>
      <c r="I360">
        <v>0.766508079431936</v>
      </c>
      <c r="J360">
        <v>23.1666112110017</v>
      </c>
    </row>
    <row r="361" spans="1:10">
      <c r="A361">
        <v>359</v>
      </c>
      <c r="B361">
        <v>30.4116869176338</v>
      </c>
      <c r="C361">
        <v>2488.51326682573</v>
      </c>
      <c r="D361">
        <v>0.445811344139561</v>
      </c>
      <c r="E361">
        <v>216.008484478875</v>
      </c>
      <c r="F361">
        <v>32.0574598100498</v>
      </c>
      <c r="G361">
        <v>2916.18588933798</v>
      </c>
      <c r="H361">
        <v>0.944199081076655</v>
      </c>
      <c r="I361">
        <v>0.7663694420275</v>
      </c>
      <c r="J361">
        <v>23.1629896031475</v>
      </c>
    </row>
    <row r="362" spans="1:10">
      <c r="A362">
        <v>360</v>
      </c>
      <c r="B362">
        <v>30.4175332704311</v>
      </c>
      <c r="C362">
        <v>2488.86415848532</v>
      </c>
      <c r="D362">
        <v>0.445859076073335</v>
      </c>
      <c r="E362">
        <v>216.031331293567</v>
      </c>
      <c r="F362">
        <v>32.0533562396713</v>
      </c>
      <c r="G362">
        <v>2915.92877186786</v>
      </c>
      <c r="H362">
        <v>0.944151996836772</v>
      </c>
      <c r="I362">
        <v>0.766331230003693</v>
      </c>
      <c r="J362">
        <v>23.1639187675615</v>
      </c>
    </row>
    <row r="363" spans="1:10">
      <c r="A363">
        <v>361</v>
      </c>
      <c r="B363">
        <v>30.4139537589328</v>
      </c>
      <c r="C363">
        <v>2488.53997026934</v>
      </c>
      <c r="D363">
        <v>0.445837895018215</v>
      </c>
      <c r="E363">
        <v>216.010775186882</v>
      </c>
      <c r="F363">
        <v>32.0569530736348</v>
      </c>
      <c r="G363">
        <v>2916.37943377713</v>
      </c>
      <c r="H363">
        <v>0.944232998360639</v>
      </c>
      <c r="I363">
        <v>0.766396968275158</v>
      </c>
      <c r="J363">
        <v>23.1629456066354</v>
      </c>
    </row>
    <row r="364" spans="1:10">
      <c r="A364">
        <v>362</v>
      </c>
      <c r="B364">
        <v>30.4102833159978</v>
      </c>
      <c r="C364">
        <v>2488.2893490222</v>
      </c>
      <c r="D364">
        <v>0.44582164572208</v>
      </c>
      <c r="E364">
        <v>215.997711442705</v>
      </c>
      <c r="F364">
        <v>32.0599705312003</v>
      </c>
      <c r="G364">
        <v>2916.22843456809</v>
      </c>
      <c r="H364">
        <v>0.944108159371494</v>
      </c>
      <c r="I364">
        <v>0.766295653286082</v>
      </c>
      <c r="J364">
        <v>23.1619229305502</v>
      </c>
    </row>
    <row r="365" spans="1:10">
      <c r="A365">
        <v>363</v>
      </c>
      <c r="B365">
        <v>30.4097099928217</v>
      </c>
      <c r="C365">
        <v>2488.22017176578</v>
      </c>
      <c r="D365">
        <v>0.445801682171286</v>
      </c>
      <c r="E365">
        <v>215.990166616018</v>
      </c>
      <c r="F365">
        <v>32.0615594466683</v>
      </c>
      <c r="G365">
        <v>2916.82030104258</v>
      </c>
      <c r="H365">
        <v>0.944205482018363</v>
      </c>
      <c r="I365">
        <v>0.766374637208366</v>
      </c>
      <c r="J365">
        <v>23.1621236174834</v>
      </c>
    </row>
    <row r="366" spans="1:10">
      <c r="A366">
        <v>364</v>
      </c>
      <c r="B366">
        <v>30.4066859318004</v>
      </c>
      <c r="C366">
        <v>2487.79333773624</v>
      </c>
      <c r="D366">
        <v>0.445800518324179</v>
      </c>
      <c r="E366">
        <v>215.964427413492</v>
      </c>
      <c r="F366">
        <v>32.0661919889855</v>
      </c>
      <c r="G366">
        <v>2916.90680752477</v>
      </c>
      <c r="H366">
        <v>0.944128903621583</v>
      </c>
      <c r="I366">
        <v>0.766312489164781</v>
      </c>
      <c r="J366">
        <v>23.1608559870842</v>
      </c>
    </row>
    <row r="367" spans="1:10">
      <c r="A367">
        <v>365</v>
      </c>
      <c r="B367">
        <v>30.424068365368</v>
      </c>
      <c r="C367">
        <v>2489.76321323135</v>
      </c>
      <c r="D367">
        <v>0.445835001966219</v>
      </c>
      <c r="E367">
        <v>216.087631367556</v>
      </c>
      <c r="F367">
        <v>32.0411160932852</v>
      </c>
      <c r="G367">
        <v>2914.68389547255</v>
      </c>
      <c r="H367">
        <v>0.944434356967133</v>
      </c>
      <c r="I367">
        <v>0.766560382523225</v>
      </c>
      <c r="J367">
        <v>23.1662583014953</v>
      </c>
    </row>
    <row r="368" spans="1:10">
      <c r="A368">
        <v>366</v>
      </c>
      <c r="B368">
        <v>30.4094988945206</v>
      </c>
      <c r="C368">
        <v>2488.33695605935</v>
      </c>
      <c r="D368">
        <v>0.445786454190706</v>
      </c>
      <c r="E368">
        <v>215.99786266003</v>
      </c>
      <c r="F368">
        <v>32.0597689335378</v>
      </c>
      <c r="G368">
        <v>2916.51178144328</v>
      </c>
      <c r="H368">
        <v>0.944234294845516</v>
      </c>
      <c r="I368">
        <v>0.76639802051007</v>
      </c>
      <c r="J368">
        <v>23.1624041104119</v>
      </c>
    </row>
    <row r="369" spans="1:10">
      <c r="A369">
        <v>367</v>
      </c>
      <c r="B369">
        <v>30.4247531002045</v>
      </c>
      <c r="C369">
        <v>2489.84463487888</v>
      </c>
      <c r="D369">
        <v>0.445867387114063</v>
      </c>
      <c r="E369">
        <v>216.091188313058</v>
      </c>
      <c r="F369">
        <v>32.040202612741</v>
      </c>
      <c r="G369">
        <v>2914.72407887013</v>
      </c>
      <c r="H369">
        <v>0.944391090839569</v>
      </c>
      <c r="I369">
        <v>0.76652526925943</v>
      </c>
      <c r="J369">
        <v>23.166768713747</v>
      </c>
    </row>
    <row r="370" spans="1:10">
      <c r="A370">
        <v>368</v>
      </c>
      <c r="B370">
        <v>30.4460987325466</v>
      </c>
      <c r="C370">
        <v>2491.18235028117</v>
      </c>
      <c r="D370">
        <v>0.445773365151267</v>
      </c>
      <c r="E370">
        <v>216.182511175337</v>
      </c>
      <c r="F370">
        <v>32.0228909145575</v>
      </c>
      <c r="G370">
        <v>2912.80645557424</v>
      </c>
      <c r="H370">
        <v>0.944694829334203</v>
      </c>
      <c r="I370">
        <v>0.766771771553303</v>
      </c>
      <c r="J370">
        <v>23.1690818734351</v>
      </c>
    </row>
    <row r="371" spans="1:10">
      <c r="A371">
        <v>369</v>
      </c>
      <c r="B371">
        <v>30.4571209303311</v>
      </c>
      <c r="C371">
        <v>2491.87902523725</v>
      </c>
      <c r="D371">
        <v>0.44576453348005</v>
      </c>
      <c r="E371">
        <v>216.229269900043</v>
      </c>
      <c r="F371">
        <v>32.0141376396225</v>
      </c>
      <c r="G371">
        <v>2912.28769981713</v>
      </c>
      <c r="H371">
        <v>0.944873574121813</v>
      </c>
      <c r="I371">
        <v>0.766916834105427</v>
      </c>
      <c r="J371">
        <v>23.1704118024058</v>
      </c>
    </row>
    <row r="372" spans="1:10">
      <c r="A372">
        <v>370</v>
      </c>
      <c r="B372">
        <v>30.4703751794685</v>
      </c>
      <c r="C372">
        <v>2492.55781642202</v>
      </c>
      <c r="D372">
        <v>0.44567682037949</v>
      </c>
      <c r="E372">
        <v>216.27931845004</v>
      </c>
      <c r="F372">
        <v>32.0048918722789</v>
      </c>
      <c r="G372">
        <v>2910.6074248355</v>
      </c>
      <c r="H372">
        <v>0.944959088919436</v>
      </c>
      <c r="I372">
        <v>0.766986233959956</v>
      </c>
      <c r="J372">
        <v>23.1711266906113</v>
      </c>
    </row>
    <row r="373" spans="1:10">
      <c r="A373">
        <v>371</v>
      </c>
      <c r="B373">
        <v>30.4351655056751</v>
      </c>
      <c r="C373">
        <v>2490.20172208269</v>
      </c>
      <c r="D373">
        <v>0.445751848067025</v>
      </c>
      <c r="E373">
        <v>216.120454807298</v>
      </c>
      <c r="F373">
        <v>32.0352374082119</v>
      </c>
      <c r="G373">
        <v>2913.81370123637</v>
      </c>
      <c r="H373">
        <v>0.944534843476668</v>
      </c>
      <c r="I373">
        <v>0.766641933453097</v>
      </c>
      <c r="J373">
        <v>23.1665092068503</v>
      </c>
    </row>
    <row r="374" spans="1:10">
      <c r="A374">
        <v>372</v>
      </c>
      <c r="B374">
        <v>30.4667965832067</v>
      </c>
      <c r="C374">
        <v>2493.78384677404</v>
      </c>
      <c r="D374">
        <v>0.445833593114519</v>
      </c>
      <c r="E374">
        <v>216.34342026242</v>
      </c>
      <c r="F374">
        <v>31.9895577955782</v>
      </c>
      <c r="G374">
        <v>2909.564116518</v>
      </c>
      <c r="H374">
        <v>0.945082981889525</v>
      </c>
      <c r="I374">
        <v>0.7670867800152</v>
      </c>
      <c r="J374">
        <v>23.1765523653686</v>
      </c>
    </row>
    <row r="375" spans="1:10">
      <c r="A375">
        <v>373</v>
      </c>
      <c r="B375">
        <v>30.4402221799727</v>
      </c>
      <c r="C375">
        <v>2490.74208429863</v>
      </c>
      <c r="D375">
        <v>0.445774948298795</v>
      </c>
      <c r="E375">
        <v>216.152161291333</v>
      </c>
      <c r="F375">
        <v>32.0284524610768</v>
      </c>
      <c r="G375">
        <v>2913.33440193636</v>
      </c>
      <c r="H375">
        <v>0.944593977128766</v>
      </c>
      <c r="I375">
        <v>0.766689923831333</v>
      </c>
      <c r="J375">
        <v>23.1682997625203</v>
      </c>
    </row>
    <row r="376" spans="1:10">
      <c r="A376">
        <v>374</v>
      </c>
      <c r="B376">
        <v>30.4582034223414</v>
      </c>
      <c r="C376">
        <v>2492.15176603598</v>
      </c>
      <c r="D376">
        <v>0.44581878597284</v>
      </c>
      <c r="E376">
        <v>216.245105245201</v>
      </c>
      <c r="F376">
        <v>32.01013701538</v>
      </c>
      <c r="G376">
        <v>2911.95938595578</v>
      </c>
      <c r="H376">
        <v>0.944948776828644</v>
      </c>
      <c r="I376">
        <v>0.766977865775893</v>
      </c>
      <c r="J376">
        <v>23.1713683426465</v>
      </c>
    </row>
    <row r="377" spans="1:10">
      <c r="A377">
        <v>375</v>
      </c>
      <c r="B377">
        <v>30.4412809027352</v>
      </c>
      <c r="C377">
        <v>2490.93748998612</v>
      </c>
      <c r="D377">
        <v>0.445741687132407</v>
      </c>
      <c r="E377">
        <v>216.166926087668</v>
      </c>
      <c r="F377">
        <v>32.0258933241997</v>
      </c>
      <c r="G377">
        <v>2912.9129605931</v>
      </c>
      <c r="H377">
        <v>0.944704407248018</v>
      </c>
      <c r="I377">
        <v>0.766779544774056</v>
      </c>
      <c r="J377">
        <v>23.1683981629486</v>
      </c>
    </row>
    <row r="378" spans="1:10">
      <c r="A378">
        <v>376</v>
      </c>
      <c r="B378">
        <v>30.4307717188791</v>
      </c>
      <c r="C378">
        <v>2489.59480352783</v>
      </c>
      <c r="D378">
        <v>0.445684392328067</v>
      </c>
      <c r="E378">
        <v>216.083495643171</v>
      </c>
      <c r="F378">
        <v>32.0437119220487</v>
      </c>
      <c r="G378">
        <v>2914.66443311173</v>
      </c>
      <c r="H378">
        <v>0.944502465463312</v>
      </c>
      <c r="I378">
        <v>0.766615657386275</v>
      </c>
      <c r="J378">
        <v>23.1645380474126</v>
      </c>
    </row>
    <row r="379" spans="1:10">
      <c r="A379">
        <v>377</v>
      </c>
      <c r="B379">
        <v>30.4401967870583</v>
      </c>
      <c r="C379">
        <v>2490.82330247062</v>
      </c>
      <c r="D379">
        <v>0.445783084374781</v>
      </c>
      <c r="E379">
        <v>216.157472281302</v>
      </c>
      <c r="F379">
        <v>32.0275041923816</v>
      </c>
      <c r="G379">
        <v>2913.17606126953</v>
      </c>
      <c r="H379">
        <v>0.944621634647184</v>
      </c>
      <c r="I379">
        <v>0.766712369657901</v>
      </c>
      <c r="J379">
        <v>23.1685154590778</v>
      </c>
    </row>
    <row r="380" spans="1:10">
      <c r="A380">
        <v>378</v>
      </c>
      <c r="B380">
        <v>30.4382207178231</v>
      </c>
      <c r="C380">
        <v>2490.58410973003</v>
      </c>
      <c r="D380">
        <v>0.44577982459917</v>
      </c>
      <c r="E380">
        <v>216.141059548712</v>
      </c>
      <c r="F380">
        <v>32.0303853481102</v>
      </c>
      <c r="G380">
        <v>2913.63376047137</v>
      </c>
      <c r="H380">
        <v>0.944649536709781</v>
      </c>
      <c r="I380">
        <v>0.766735014415729</v>
      </c>
      <c r="J380">
        <v>23.167972362086</v>
      </c>
    </row>
    <row r="381" spans="1:10">
      <c r="A381">
        <v>379</v>
      </c>
      <c r="B381">
        <v>30.448170026413</v>
      </c>
      <c r="C381">
        <v>2491.02050354413</v>
      </c>
      <c r="D381">
        <v>0.445780523779553</v>
      </c>
      <c r="E381">
        <v>216.174313998672</v>
      </c>
      <c r="F381">
        <v>32.0248359583558</v>
      </c>
      <c r="G381">
        <v>2912.96921741407</v>
      </c>
      <c r="H381">
        <v>0.944628405642095</v>
      </c>
      <c r="I381">
        <v>0.766717864655079</v>
      </c>
      <c r="J381">
        <v>23.1683825968537</v>
      </c>
    </row>
    <row r="382" spans="1:10">
      <c r="A382">
        <v>380</v>
      </c>
      <c r="B382">
        <v>30.4389531917799</v>
      </c>
      <c r="C382">
        <v>2490.61751510718</v>
      </c>
      <c r="D382">
        <v>0.445780748042693</v>
      </c>
      <c r="E382">
        <v>216.145141478445</v>
      </c>
      <c r="F382">
        <v>32.0301152935475</v>
      </c>
      <c r="G382">
        <v>2913.51624055948</v>
      </c>
      <c r="H382">
        <v>0.944605011240804</v>
      </c>
      <c r="I382">
        <v>0.766698878956236</v>
      </c>
      <c r="J382">
        <v>23.1678549373436</v>
      </c>
    </row>
    <row r="383" spans="1:10">
      <c r="A383">
        <v>381</v>
      </c>
      <c r="B383">
        <v>30.4378197401</v>
      </c>
      <c r="C383">
        <v>2490.99892676366</v>
      </c>
      <c r="D383">
        <v>0.445772818446344</v>
      </c>
      <c r="E383">
        <v>216.166467008106</v>
      </c>
      <c r="F383">
        <v>32.0251637756088</v>
      </c>
      <c r="G383">
        <v>2912.83653491571</v>
      </c>
      <c r="H383">
        <v>0.944680392784505</v>
      </c>
      <c r="I383">
        <v>0.766760055326876</v>
      </c>
      <c r="J383">
        <v>23.1692934269856</v>
      </c>
    </row>
    <row r="384" spans="1:10">
      <c r="A384">
        <v>382</v>
      </c>
      <c r="B384">
        <v>30.4394006619959</v>
      </c>
      <c r="C384">
        <v>2490.75017917202</v>
      </c>
      <c r="D384">
        <v>0.445785754951103</v>
      </c>
      <c r="E384">
        <v>216.153549495839</v>
      </c>
      <c r="F384">
        <v>32.0283858137039</v>
      </c>
      <c r="G384">
        <v>2913.17143057558</v>
      </c>
      <c r="H384">
        <v>0.94458062096733</v>
      </c>
      <c r="I384">
        <v>0.766679084418509</v>
      </c>
      <c r="J384">
        <v>23.1682410198913</v>
      </c>
    </row>
    <row r="385" spans="1:10">
      <c r="A385">
        <v>383</v>
      </c>
      <c r="B385">
        <v>30.4412180636986</v>
      </c>
      <c r="C385">
        <v>2490.90880512379</v>
      </c>
      <c r="D385">
        <v>0.445796529285355</v>
      </c>
      <c r="E385">
        <v>216.163208651622</v>
      </c>
      <c r="F385">
        <v>32.0266015789131</v>
      </c>
      <c r="G385">
        <v>2913.01731249576</v>
      </c>
      <c r="H385">
        <v>0.944567398752817</v>
      </c>
      <c r="I385">
        <v>0.76666835364342</v>
      </c>
      <c r="J385">
        <v>23.1687544965481</v>
      </c>
    </row>
    <row r="386" spans="1:10">
      <c r="A386">
        <v>384</v>
      </c>
      <c r="B386">
        <v>30.4439042443476</v>
      </c>
      <c r="C386">
        <v>2491.17354277521</v>
      </c>
      <c r="D386">
        <v>0.445798695497475</v>
      </c>
      <c r="E386">
        <v>216.180060506641</v>
      </c>
      <c r="F386">
        <v>32.0229728884819</v>
      </c>
      <c r="G386">
        <v>2912.68927091831</v>
      </c>
      <c r="H386">
        <v>0.944635276641409</v>
      </c>
      <c r="I386">
        <v>0.766723440669824</v>
      </c>
      <c r="J386">
        <v>23.1694016588707</v>
      </c>
    </row>
    <row r="387" spans="1:10">
      <c r="A387">
        <v>385</v>
      </c>
      <c r="B387">
        <v>30.4401517917645</v>
      </c>
      <c r="C387">
        <v>2490.90501477768</v>
      </c>
      <c r="D387">
        <v>0.445782298546496</v>
      </c>
      <c r="E387">
        <v>216.162901585073</v>
      </c>
      <c r="F387">
        <v>32.0266706919339</v>
      </c>
      <c r="G387">
        <v>2913.14079788972</v>
      </c>
      <c r="H387">
        <v>0.944619254111905</v>
      </c>
      <c r="I387">
        <v>0.766710437624074</v>
      </c>
      <c r="J387">
        <v>23.1686916928126</v>
      </c>
    </row>
    <row r="388" spans="1:10">
      <c r="A388">
        <v>386</v>
      </c>
      <c r="B388">
        <v>30.4336347484274</v>
      </c>
      <c r="C388">
        <v>2490.17770221479</v>
      </c>
      <c r="D388">
        <v>0.445773095766129</v>
      </c>
      <c r="E388">
        <v>216.117495313928</v>
      </c>
      <c r="F388">
        <v>32.0358724608239</v>
      </c>
      <c r="G388">
        <v>2913.92022499318</v>
      </c>
      <c r="H388">
        <v>0.944504643604952</v>
      </c>
      <c r="I388">
        <v>0.766617424403699</v>
      </c>
      <c r="J388">
        <v>23.166692975609</v>
      </c>
    </row>
    <row r="389" spans="1:10">
      <c r="A389">
        <v>387</v>
      </c>
      <c r="B389">
        <v>30.4323565190082</v>
      </c>
      <c r="C389">
        <v>2489.99891042947</v>
      </c>
      <c r="D389">
        <v>0.44578396402267</v>
      </c>
      <c r="E389">
        <v>216.106593819689</v>
      </c>
      <c r="F389">
        <v>32.0378424055624</v>
      </c>
      <c r="G389">
        <v>2914.09070141764</v>
      </c>
      <c r="H389">
        <v>0.944484847614218</v>
      </c>
      <c r="I389">
        <v>0.76660135887597</v>
      </c>
      <c r="J389">
        <v>23.1661606657027</v>
      </c>
    </row>
    <row r="390" spans="1:10">
      <c r="A390">
        <v>388</v>
      </c>
      <c r="B390">
        <v>30.4260208743759</v>
      </c>
      <c r="C390">
        <v>2489.72794492669</v>
      </c>
      <c r="D390">
        <v>0.445803703339716</v>
      </c>
      <c r="E390">
        <v>216.086260402779</v>
      </c>
      <c r="F390">
        <v>32.0417284230102</v>
      </c>
      <c r="G390">
        <v>2914.60295663995</v>
      </c>
      <c r="H390">
        <v>0.944412766091759</v>
      </c>
      <c r="I390">
        <v>0.76654286027518</v>
      </c>
      <c r="J390">
        <v>23.1659726927016</v>
      </c>
    </row>
    <row r="391" spans="1:10">
      <c r="A391">
        <v>389</v>
      </c>
      <c r="B391">
        <v>30.4336217554689</v>
      </c>
      <c r="C391">
        <v>2490.11449980263</v>
      </c>
      <c r="D391">
        <v>0.445772124323228</v>
      </c>
      <c r="E391">
        <v>216.114441950734</v>
      </c>
      <c r="F391">
        <v>32.0366326684049</v>
      </c>
      <c r="G391">
        <v>2913.89209153887</v>
      </c>
      <c r="H391">
        <v>0.944479890605567</v>
      </c>
      <c r="I391">
        <v>0.766597335723936</v>
      </c>
      <c r="J391">
        <v>23.1664252319863</v>
      </c>
    </row>
    <row r="392" spans="1:10">
      <c r="A392">
        <v>390</v>
      </c>
      <c r="B392">
        <v>30.4368617800216</v>
      </c>
      <c r="C392">
        <v>2490.37430238745</v>
      </c>
      <c r="D392">
        <v>0.445786611975291</v>
      </c>
      <c r="E392">
        <v>216.131199975737</v>
      </c>
      <c r="F392">
        <v>32.0332318184168</v>
      </c>
      <c r="G392">
        <v>2913.65252478045</v>
      </c>
      <c r="H392">
        <v>0.944538276940506</v>
      </c>
      <c r="I392">
        <v>0.766644719837062</v>
      </c>
      <c r="J392">
        <v>23.1670543963937</v>
      </c>
    </row>
    <row r="393" spans="1:10">
      <c r="A393">
        <v>391</v>
      </c>
      <c r="B393">
        <v>30.4464437026022</v>
      </c>
      <c r="C393">
        <v>2491.58572904863</v>
      </c>
      <c r="D393">
        <v>0.445815357352865</v>
      </c>
      <c r="E393">
        <v>216.206317393311</v>
      </c>
      <c r="F393">
        <v>32.0176715884629</v>
      </c>
      <c r="G393">
        <v>2912.09474185475</v>
      </c>
      <c r="H393">
        <v>0.944720117361795</v>
      </c>
      <c r="I393">
        <v>0.766792293927781</v>
      </c>
      <c r="J393">
        <v>23.1705218948197</v>
      </c>
    </row>
    <row r="394" spans="1:10">
      <c r="A394">
        <v>392</v>
      </c>
      <c r="B394">
        <v>30.4453734365944</v>
      </c>
      <c r="C394">
        <v>2491.44577991184</v>
      </c>
      <c r="D394">
        <v>0.445808453191006</v>
      </c>
      <c r="E394">
        <v>216.197880245361</v>
      </c>
      <c r="F394">
        <v>32.0195854386977</v>
      </c>
      <c r="G394">
        <v>2912.2528518153</v>
      </c>
      <c r="H394">
        <v>0.944686622846969</v>
      </c>
      <c r="I394">
        <v>0.766765111082116</v>
      </c>
      <c r="J394">
        <v>23.1700982534955</v>
      </c>
    </row>
    <row r="395" spans="1:10">
      <c r="A395">
        <v>393</v>
      </c>
      <c r="B395">
        <v>30.4400317290043</v>
      </c>
      <c r="C395">
        <v>2490.86444826364</v>
      </c>
      <c r="D395">
        <v>0.445786761799147</v>
      </c>
      <c r="E395">
        <v>216.161068456114</v>
      </c>
      <c r="F395">
        <v>32.0269492689058</v>
      </c>
      <c r="G395">
        <v>2912.96086479758</v>
      </c>
      <c r="H395">
        <v>0.944642770103137</v>
      </c>
      <c r="I395">
        <v>0.766729522348013</v>
      </c>
      <c r="J395">
        <v>23.1685039708628</v>
      </c>
    </row>
    <row r="396" spans="1:10">
      <c r="A396">
        <v>394</v>
      </c>
      <c r="B396">
        <v>30.4320278194931</v>
      </c>
      <c r="C396">
        <v>2490.30772736961</v>
      </c>
      <c r="D396">
        <v>0.445783011386661</v>
      </c>
      <c r="E396">
        <v>216.124342987598</v>
      </c>
      <c r="F396">
        <v>32.0339459136072</v>
      </c>
      <c r="G396">
        <v>2913.43967165728</v>
      </c>
      <c r="H396">
        <v>0.944526496578184</v>
      </c>
      <c r="I396">
        <v>0.766635159234381</v>
      </c>
      <c r="J396">
        <v>23.1673022169324</v>
      </c>
    </row>
    <row r="397" spans="1:10">
      <c r="A397">
        <v>395</v>
      </c>
      <c r="B397">
        <v>30.437131569977</v>
      </c>
      <c r="C397">
        <v>2490.46326874056</v>
      </c>
      <c r="D397">
        <v>0.445773784062103</v>
      </c>
      <c r="E397">
        <v>216.137513061505</v>
      </c>
      <c r="F397">
        <v>32.0319441724922</v>
      </c>
      <c r="G397">
        <v>2913.35819750022</v>
      </c>
      <c r="H397">
        <v>0.944601410468585</v>
      </c>
      <c r="I397">
        <v>0.766695956647883</v>
      </c>
      <c r="J397">
        <v>23.1671801279386</v>
      </c>
    </row>
    <row r="398" spans="1:10">
      <c r="A398">
        <v>396</v>
      </c>
      <c r="B398">
        <v>30.4394140921843</v>
      </c>
      <c r="C398">
        <v>2490.77384642632</v>
      </c>
      <c r="D398">
        <v>0.445797540730368</v>
      </c>
      <c r="E398">
        <v>216.154573216743</v>
      </c>
      <c r="F398">
        <v>32.0280787847163</v>
      </c>
      <c r="G398">
        <v>2913.0972199596</v>
      </c>
      <c r="H398">
        <v>0.944600752961523</v>
      </c>
      <c r="I398">
        <v>0.766695422805139</v>
      </c>
      <c r="J398">
        <v>23.1684026740228</v>
      </c>
    </row>
    <row r="399" spans="1:10">
      <c r="A399">
        <v>397</v>
      </c>
      <c r="B399">
        <v>30.4416320045279</v>
      </c>
      <c r="C399">
        <v>2490.94912851698</v>
      </c>
      <c r="D399">
        <v>0.445800170496941</v>
      </c>
      <c r="E399">
        <v>216.165344980195</v>
      </c>
      <c r="F399">
        <v>32.0260705856555</v>
      </c>
      <c r="G399">
        <v>2913.09753796558</v>
      </c>
      <c r="H399">
        <v>0.944646544727115</v>
      </c>
      <c r="I399">
        <v>0.766732585732205</v>
      </c>
      <c r="J399">
        <v>23.1688834708706</v>
      </c>
    </row>
    <row r="400" spans="1:10">
      <c r="A400">
        <v>398</v>
      </c>
      <c r="B400">
        <v>30.4429338812551</v>
      </c>
      <c r="C400">
        <v>2490.78643035889</v>
      </c>
      <c r="D400">
        <v>0.445800953481344</v>
      </c>
      <c r="E400">
        <v>216.157484755604</v>
      </c>
      <c r="F400">
        <v>32.0279053827191</v>
      </c>
      <c r="G400">
        <v>2913.13520432475</v>
      </c>
      <c r="H400">
        <v>0.944582260648956</v>
      </c>
      <c r="I400">
        <v>0.766680415179356</v>
      </c>
      <c r="J400">
        <v>23.1681220720323</v>
      </c>
    </row>
    <row r="401" spans="1:10">
      <c r="A401">
        <v>399</v>
      </c>
      <c r="B401">
        <v>30.4439255353495</v>
      </c>
      <c r="C401">
        <v>2491.05264479451</v>
      </c>
      <c r="D401">
        <v>0.445784481830505</v>
      </c>
      <c r="E401">
        <v>216.174263047517</v>
      </c>
      <c r="F401">
        <v>32.0243281358134</v>
      </c>
      <c r="G401">
        <v>2912.69797492856</v>
      </c>
      <c r="H401">
        <v>0.944663726346461</v>
      </c>
      <c r="I401">
        <v>0.766746529449992</v>
      </c>
      <c r="J401">
        <v>23.1688168188376</v>
      </c>
    </row>
    <row r="402" spans="1:10">
      <c r="A402">
        <v>400</v>
      </c>
      <c r="B402">
        <v>30.4437635020496</v>
      </c>
      <c r="C402">
        <v>2491.02697561099</v>
      </c>
      <c r="D402">
        <v>0.445805552449511</v>
      </c>
      <c r="E402">
        <v>216.171542965327</v>
      </c>
      <c r="F402">
        <v>32.0247703517723</v>
      </c>
      <c r="G402">
        <v>2912.79692963635</v>
      </c>
      <c r="H402">
        <v>0.94462303926617</v>
      </c>
      <c r="I402">
        <v>0.766713509334539</v>
      </c>
      <c r="J402">
        <v>23.1689596249669</v>
      </c>
    </row>
    <row r="403" spans="1:10">
      <c r="A403">
        <v>401</v>
      </c>
      <c r="B403">
        <v>30.446606330807</v>
      </c>
      <c r="C403">
        <v>2491.27534691054</v>
      </c>
      <c r="D403">
        <v>0.445771871913243</v>
      </c>
      <c r="E403">
        <v>216.189346812898</v>
      </c>
      <c r="F403">
        <v>32.0216159944412</v>
      </c>
      <c r="G403">
        <v>2912.41104227294</v>
      </c>
      <c r="H403">
        <v>0.944708473310103</v>
      </c>
      <c r="I403">
        <v>0.766782844310489</v>
      </c>
      <c r="J403">
        <v>23.1692401541762</v>
      </c>
    </row>
    <row r="404" spans="1:10">
      <c r="A404">
        <v>402</v>
      </c>
      <c r="B404">
        <v>30.4456183113604</v>
      </c>
      <c r="C404">
        <v>2491.23908704008</v>
      </c>
      <c r="D404">
        <v>0.445782773442181</v>
      </c>
      <c r="E404">
        <v>216.185787020121</v>
      </c>
      <c r="F404">
        <v>32.0220952779385</v>
      </c>
      <c r="G404">
        <v>2912.50169612286</v>
      </c>
      <c r="H404">
        <v>0.944685389133009</v>
      </c>
      <c r="I404">
        <v>0.766764110021491</v>
      </c>
      <c r="J404">
        <v>23.1693505897331</v>
      </c>
    </row>
    <row r="405" spans="1:10">
      <c r="A405">
        <v>403</v>
      </c>
      <c r="B405">
        <v>30.4548258205458</v>
      </c>
      <c r="C405">
        <v>2491.98279853766</v>
      </c>
      <c r="D405">
        <v>0.445798931461963</v>
      </c>
      <c r="E405">
        <v>216.234225240734</v>
      </c>
      <c r="F405">
        <v>32.0121452100801</v>
      </c>
      <c r="G405">
        <v>2911.57949280746</v>
      </c>
      <c r="H405">
        <v>0.944846908049888</v>
      </c>
      <c r="I405">
        <v>0.766895192463295</v>
      </c>
      <c r="J405">
        <v>23.1710566984804</v>
      </c>
    </row>
    <row r="406" spans="1:10">
      <c r="A406">
        <v>404</v>
      </c>
      <c r="B406">
        <v>30.4427052400183</v>
      </c>
      <c r="C406">
        <v>2490.90426313921</v>
      </c>
      <c r="D406">
        <v>0.44578601880156</v>
      </c>
      <c r="E406">
        <v>216.165793560589</v>
      </c>
      <c r="F406">
        <v>32.026168220799</v>
      </c>
      <c r="G406">
        <v>2912.829144143</v>
      </c>
      <c r="H406">
        <v>0.944619482954956</v>
      </c>
      <c r="I406">
        <v>0.766710623197121</v>
      </c>
      <c r="J406">
        <v>23.1683044246076</v>
      </c>
    </row>
    <row r="407" spans="1:10">
      <c r="A407">
        <v>405</v>
      </c>
      <c r="B407">
        <v>30.4428569953717</v>
      </c>
      <c r="C407">
        <v>2490.77413273327</v>
      </c>
      <c r="D407">
        <v>0.445773923270407</v>
      </c>
      <c r="E407">
        <v>216.157639578717</v>
      </c>
      <c r="F407">
        <v>32.027861830797</v>
      </c>
      <c r="G407">
        <v>2913.26938393306</v>
      </c>
      <c r="H407">
        <v>0.944687198022478</v>
      </c>
      <c r="I407">
        <v>0.766765578675459</v>
      </c>
      <c r="J407">
        <v>23.1678737903969</v>
      </c>
    </row>
    <row r="408" spans="1:10">
      <c r="A408">
        <v>406</v>
      </c>
      <c r="B408">
        <v>30.4334948396369</v>
      </c>
      <c r="C408">
        <v>2490.04743005171</v>
      </c>
      <c r="D408">
        <v>0.445784766945438</v>
      </c>
      <c r="E408">
        <v>216.109940588947</v>
      </c>
      <c r="F408">
        <v>32.0373469139831</v>
      </c>
      <c r="G408">
        <v>2914.28269818808</v>
      </c>
      <c r="H408">
        <v>0.944569398449826</v>
      </c>
      <c r="I408">
        <v>0.766669977373561</v>
      </c>
      <c r="J408">
        <v>23.1662381561321</v>
      </c>
    </row>
    <row r="409" spans="1:10">
      <c r="A409">
        <v>407</v>
      </c>
      <c r="B409">
        <v>30.4399164737163</v>
      </c>
      <c r="C409">
        <v>2490.91523937801</v>
      </c>
      <c r="D409">
        <v>0.445832652230087</v>
      </c>
      <c r="E409">
        <v>216.162498305407</v>
      </c>
      <c r="F409">
        <v>32.0259521602202</v>
      </c>
      <c r="G409">
        <v>2913.23744119188</v>
      </c>
      <c r="H409">
        <v>0.944675828137876</v>
      </c>
      <c r="I409">
        <v>0.766756351157312</v>
      </c>
      <c r="J409">
        <v>23.168933484854</v>
      </c>
    </row>
    <row r="410" spans="1:10">
      <c r="A410">
        <v>408</v>
      </c>
      <c r="B410">
        <v>30.4446392497779</v>
      </c>
      <c r="C410">
        <v>2490.94358086184</v>
      </c>
      <c r="D410">
        <v>0.445782337978412</v>
      </c>
      <c r="E410">
        <v>216.168142421755</v>
      </c>
      <c r="F410">
        <v>32.0256729872114</v>
      </c>
      <c r="G410">
        <v>2913.14938197125</v>
      </c>
      <c r="H410">
        <v>0.944729672348141</v>
      </c>
      <c r="I410">
        <v>0.766800049251674</v>
      </c>
      <c r="J410">
        <v>23.1683317874061</v>
      </c>
    </row>
    <row r="411" spans="1:10">
      <c r="A411">
        <v>409</v>
      </c>
      <c r="B411">
        <v>30.4413483442198</v>
      </c>
      <c r="C411">
        <v>2490.6525071921</v>
      </c>
      <c r="D411">
        <v>0.445739132258136</v>
      </c>
      <c r="E411">
        <v>216.149851815011</v>
      </c>
      <c r="F411">
        <v>32.0294764486632</v>
      </c>
      <c r="G411">
        <v>2913.43215169131</v>
      </c>
      <c r="H411">
        <v>0.944712788890768</v>
      </c>
      <c r="I411">
        <v>0.766786347459857</v>
      </c>
      <c r="J411">
        <v>23.1674810948523</v>
      </c>
    </row>
    <row r="412" spans="1:10">
      <c r="A412">
        <v>410</v>
      </c>
      <c r="B412">
        <v>30.448067105584</v>
      </c>
      <c r="C412">
        <v>2491.37343752993</v>
      </c>
      <c r="D412">
        <v>0.445790574117302</v>
      </c>
      <c r="E412">
        <v>216.194928597502</v>
      </c>
      <c r="F412">
        <v>32.0202166474291</v>
      </c>
      <c r="G412">
        <v>2912.58555708173</v>
      </c>
      <c r="H412">
        <v>0.944787340473414</v>
      </c>
      <c r="I412">
        <v>0.766846850243063</v>
      </c>
      <c r="J412">
        <v>23.1695496737926</v>
      </c>
    </row>
    <row r="413" spans="1:10">
      <c r="A413">
        <v>411</v>
      </c>
      <c r="B413">
        <v>30.4377941875829</v>
      </c>
      <c r="C413">
        <v>2490.00459547154</v>
      </c>
      <c r="D413">
        <v>0.445746051680177</v>
      </c>
      <c r="E413">
        <v>216.110851537107</v>
      </c>
      <c r="F413">
        <v>32.0379032283959</v>
      </c>
      <c r="G413">
        <v>2914.32338389412</v>
      </c>
      <c r="H413">
        <v>0.944587853071506</v>
      </c>
      <c r="I413">
        <v>0.766684954630531</v>
      </c>
      <c r="J413">
        <v>23.1655016419987</v>
      </c>
    </row>
    <row r="414" spans="1:10">
      <c r="A414">
        <v>412</v>
      </c>
      <c r="B414">
        <v>30.4426440439842</v>
      </c>
      <c r="C414">
        <v>2490.73853486279</v>
      </c>
      <c r="D414">
        <v>0.445769726949115</v>
      </c>
      <c r="E414">
        <v>216.155925801017</v>
      </c>
      <c r="F414">
        <v>32.0281583143792</v>
      </c>
      <c r="G414">
        <v>2913.31277941447</v>
      </c>
      <c r="H414">
        <v>0.944719726571722</v>
      </c>
      <c r="I414">
        <v>0.766791977729293</v>
      </c>
      <c r="J414">
        <v>23.1676699585773</v>
      </c>
    </row>
    <row r="415" spans="1:10">
      <c r="A415">
        <v>413</v>
      </c>
      <c r="B415">
        <v>30.446443345926</v>
      </c>
      <c r="C415">
        <v>2490.79575894122</v>
      </c>
      <c r="D415">
        <v>0.44577241111748</v>
      </c>
      <c r="E415">
        <v>216.161418503354</v>
      </c>
      <c r="F415">
        <v>32.027569858345</v>
      </c>
      <c r="G415">
        <v>2913.40844513453</v>
      </c>
      <c r="H415">
        <v>0.944731969889707</v>
      </c>
      <c r="I415">
        <v>0.766801914120346</v>
      </c>
      <c r="J415">
        <v>23.1675237511577</v>
      </c>
    </row>
    <row r="416" spans="1:10">
      <c r="A416">
        <v>414</v>
      </c>
      <c r="B416">
        <v>30.4483776636641</v>
      </c>
      <c r="C416">
        <v>2491.32798057983</v>
      </c>
      <c r="D416">
        <v>0.445794508915634</v>
      </c>
      <c r="E416">
        <v>216.192515057664</v>
      </c>
      <c r="F416">
        <v>32.0207241224355</v>
      </c>
      <c r="G416">
        <v>2912.697628505</v>
      </c>
      <c r="H416">
        <v>0.944778602626775</v>
      </c>
      <c r="I416">
        <v>0.76683975896423</v>
      </c>
      <c r="J416">
        <v>23.1693582830858</v>
      </c>
    </row>
    <row r="417" spans="1:10">
      <c r="A417">
        <v>415</v>
      </c>
      <c r="B417">
        <v>30.451363017398</v>
      </c>
      <c r="C417">
        <v>2491.54024012036</v>
      </c>
      <c r="D417">
        <v>0.445795951162781</v>
      </c>
      <c r="E417">
        <v>216.206397953849</v>
      </c>
      <c r="F417">
        <v>32.018090173852</v>
      </c>
      <c r="G417">
        <v>2912.53839836636</v>
      </c>
      <c r="H417">
        <v>0.944824870756583</v>
      </c>
      <c r="I417">
        <v>0.766877308413216</v>
      </c>
      <c r="J417">
        <v>23.1698311344002</v>
      </c>
    </row>
    <row r="418" spans="1:10">
      <c r="A418">
        <v>416</v>
      </c>
      <c r="B418">
        <v>30.4471166752476</v>
      </c>
      <c r="C418">
        <v>2491.22050804251</v>
      </c>
      <c r="D418">
        <v>0.445787327950539</v>
      </c>
      <c r="E418">
        <v>216.185561911106</v>
      </c>
      <c r="F418">
        <v>32.0221262551565</v>
      </c>
      <c r="G418">
        <v>2912.85897111058</v>
      </c>
      <c r="H418">
        <v>0.944776433473809</v>
      </c>
      <c r="I418">
        <v>0.766837998664676</v>
      </c>
      <c r="J418">
        <v>23.1690796585016</v>
      </c>
    </row>
    <row r="419" spans="1:10">
      <c r="A419">
        <v>417</v>
      </c>
      <c r="B419">
        <v>30.4519223499088</v>
      </c>
      <c r="C419">
        <v>2491.50319628847</v>
      </c>
      <c r="D419">
        <v>0.44580152459776</v>
      </c>
      <c r="E419">
        <v>216.204213881599</v>
      </c>
      <c r="F419">
        <v>32.0185479190925</v>
      </c>
      <c r="G419">
        <v>2912.60818920034</v>
      </c>
      <c r="H419">
        <v>0.944801985303652</v>
      </c>
      <c r="I419">
        <v>0.766858735444911</v>
      </c>
      <c r="J419">
        <v>23.169720708805</v>
      </c>
    </row>
    <row r="420" spans="1:10">
      <c r="A420">
        <v>418</v>
      </c>
      <c r="B420">
        <v>30.4550820351838</v>
      </c>
      <c r="C420">
        <v>2491.59956319183</v>
      </c>
      <c r="D420">
        <v>0.445789410052108</v>
      </c>
      <c r="E420">
        <v>216.212736194017</v>
      </c>
      <c r="F420">
        <v>32.0173105448176</v>
      </c>
      <c r="G420">
        <v>2912.49553725735</v>
      </c>
      <c r="H420">
        <v>0.944839049329883</v>
      </c>
      <c r="I420">
        <v>0.766888815272278</v>
      </c>
      <c r="J420">
        <v>23.1695807393697</v>
      </c>
    </row>
    <row r="421" spans="1:10">
      <c r="A421">
        <v>419</v>
      </c>
      <c r="B421">
        <v>30.4540368173914</v>
      </c>
      <c r="C421">
        <v>2491.54080785714</v>
      </c>
      <c r="D421">
        <v>0.445791477064884</v>
      </c>
      <c r="E421">
        <v>216.208533621684</v>
      </c>
      <c r="F421">
        <v>32.0180880960081</v>
      </c>
      <c r="G421">
        <v>2912.5738207249</v>
      </c>
      <c r="H421">
        <v>0.944828855948249</v>
      </c>
      <c r="I421">
        <v>0.766880542749514</v>
      </c>
      <c r="J421">
        <v>23.1694980623285</v>
      </c>
    </row>
    <row r="422" spans="1:10">
      <c r="A422">
        <v>420</v>
      </c>
      <c r="B422">
        <v>30.4594592604073</v>
      </c>
      <c r="C422">
        <v>2491.98856036681</v>
      </c>
      <c r="D422">
        <v>0.445792513669955</v>
      </c>
      <c r="E422">
        <v>216.237563641731</v>
      </c>
      <c r="F422">
        <v>32.0122189538453</v>
      </c>
      <c r="G422">
        <v>2912.02781074957</v>
      </c>
      <c r="H422">
        <v>0.944927673748867</v>
      </c>
      <c r="I422">
        <v>0.766960739402273</v>
      </c>
      <c r="J422">
        <v>23.1705390440352</v>
      </c>
    </row>
    <row r="423" spans="1:10">
      <c r="A423">
        <v>421</v>
      </c>
      <c r="B423">
        <v>30.4530883081856</v>
      </c>
      <c r="C423">
        <v>2491.44244853961</v>
      </c>
      <c r="D423">
        <v>0.445796615984789</v>
      </c>
      <c r="E423">
        <v>216.202160544445</v>
      </c>
      <c r="F423">
        <v>32.0193073764981</v>
      </c>
      <c r="G423">
        <v>2912.70479804559</v>
      </c>
      <c r="H423">
        <v>0.944807093685845</v>
      </c>
      <c r="I423">
        <v>0.766862881366769</v>
      </c>
      <c r="J423">
        <v>23.1692700967876</v>
      </c>
    </row>
    <row r="424" spans="1:10">
      <c r="A424">
        <v>422</v>
      </c>
      <c r="B424">
        <v>30.4558573373053</v>
      </c>
      <c r="C424">
        <v>2491.7328012207</v>
      </c>
      <c r="D424">
        <v>0.445780220892922</v>
      </c>
      <c r="E424">
        <v>216.220722233618</v>
      </c>
      <c r="F424">
        <v>32.0157147046832</v>
      </c>
      <c r="G424">
        <v>2912.34362695037</v>
      </c>
      <c r="H424">
        <v>0.944873759144105</v>
      </c>
      <c r="I424">
        <v>0.766916984393454</v>
      </c>
      <c r="J424">
        <v>23.1699737233218</v>
      </c>
    </row>
    <row r="425" spans="1:10">
      <c r="A425">
        <v>423</v>
      </c>
      <c r="B425">
        <v>30.4543347312718</v>
      </c>
      <c r="C425">
        <v>2491.55931967826</v>
      </c>
      <c r="D425">
        <v>0.445795345856194</v>
      </c>
      <c r="E425">
        <v>216.209182547699</v>
      </c>
      <c r="F425">
        <v>32.0178997370428</v>
      </c>
      <c r="G425">
        <v>2912.61238815505</v>
      </c>
      <c r="H425">
        <v>0.944836981296447</v>
      </c>
      <c r="I425">
        <v>0.766887137019534</v>
      </c>
      <c r="J425">
        <v>23.1696250194302</v>
      </c>
    </row>
    <row r="426" spans="1:10">
      <c r="A426">
        <v>424</v>
      </c>
      <c r="B426">
        <v>30.4549346080713</v>
      </c>
      <c r="C426">
        <v>2491.66642496664</v>
      </c>
      <c r="D426">
        <v>0.445801011858128</v>
      </c>
      <c r="E426">
        <v>216.215879705493</v>
      </c>
      <c r="F426">
        <v>32.0165517434443</v>
      </c>
      <c r="G426">
        <v>2912.35039621044</v>
      </c>
      <c r="H426">
        <v>0.944811215971311</v>
      </c>
      <c r="I426">
        <v>0.766866226606657</v>
      </c>
      <c r="J426">
        <v>23.1699549582455</v>
      </c>
    </row>
    <row r="427" spans="1:10">
      <c r="A427">
        <v>425</v>
      </c>
      <c r="B427">
        <v>30.4532334107153</v>
      </c>
      <c r="C427">
        <v>2491.57309307629</v>
      </c>
      <c r="D427">
        <v>0.445802903804233</v>
      </c>
      <c r="E427">
        <v>216.209552099081</v>
      </c>
      <c r="F427">
        <v>32.0176526436083</v>
      </c>
      <c r="G427">
        <v>2912.55075948803</v>
      </c>
      <c r="H427">
        <v>0.944825001995019</v>
      </c>
      <c r="I427">
        <v>0.766877414974486</v>
      </c>
      <c r="J427">
        <v>23.1697524572826</v>
      </c>
    </row>
    <row r="428" spans="1:10">
      <c r="A428">
        <v>426</v>
      </c>
      <c r="B428">
        <v>30.4548330672344</v>
      </c>
      <c r="C428">
        <v>2491.60196985474</v>
      </c>
      <c r="D428">
        <v>0.445796709414046</v>
      </c>
      <c r="E428">
        <v>216.213011146588</v>
      </c>
      <c r="F428">
        <v>32.0172613012029</v>
      </c>
      <c r="G428">
        <v>2912.52822005321</v>
      </c>
      <c r="H428">
        <v>0.944851249182207</v>
      </c>
      <c r="I428">
        <v>0.766898716292001</v>
      </c>
      <c r="J428">
        <v>23.1695648241219</v>
      </c>
    </row>
    <row r="429" spans="1:10">
      <c r="A429">
        <v>427</v>
      </c>
      <c r="B429">
        <v>30.4563370638721</v>
      </c>
      <c r="C429">
        <v>2491.81357977627</v>
      </c>
      <c r="D429">
        <v>0.445803557550883</v>
      </c>
      <c r="E429">
        <v>216.225899196875</v>
      </c>
      <c r="F429">
        <v>32.014505983758</v>
      </c>
      <c r="G429">
        <v>2912.26114406271</v>
      </c>
      <c r="H429">
        <v>0.94488453529745</v>
      </c>
      <c r="I429">
        <v>0.766925729925715</v>
      </c>
      <c r="J429">
        <v>23.1702031645852</v>
      </c>
    </row>
    <row r="430" spans="1:10">
      <c r="A430">
        <v>428</v>
      </c>
      <c r="B430">
        <v>30.4523076956425</v>
      </c>
      <c r="C430">
        <v>2491.28453573015</v>
      </c>
      <c r="D430">
        <v>0.445764995087708</v>
      </c>
      <c r="E430">
        <v>216.194071201185</v>
      </c>
      <c r="F430">
        <v>32.0213866558383</v>
      </c>
      <c r="G430">
        <v>2912.87436755287</v>
      </c>
      <c r="H430">
        <v>0.944825610199261</v>
      </c>
      <c r="I430">
        <v>0.766877908882083</v>
      </c>
      <c r="J430">
        <v>23.1685083581665</v>
      </c>
    </row>
    <row r="431" spans="1:10">
      <c r="A431">
        <v>429</v>
      </c>
      <c r="B431">
        <v>30.455609942353</v>
      </c>
      <c r="C431">
        <v>2491.65479336572</v>
      </c>
      <c r="D431">
        <v>0.445764491650514</v>
      </c>
      <c r="E431">
        <v>216.217824781779</v>
      </c>
      <c r="F431">
        <v>32.0167035921927</v>
      </c>
      <c r="G431">
        <v>2912.36903328332</v>
      </c>
      <c r="H431">
        <v>0.944883525517575</v>
      </c>
      <c r="I431">
        <v>0.766924910546819</v>
      </c>
      <c r="J431">
        <v>23.1694432818601</v>
      </c>
    </row>
    <row r="432" spans="1:10">
      <c r="A432">
        <v>430</v>
      </c>
      <c r="B432">
        <v>30.4510746075424</v>
      </c>
      <c r="C432">
        <v>2491.20241635679</v>
      </c>
      <c r="D432">
        <v>0.445771152864969</v>
      </c>
      <c r="E432">
        <v>216.188402499811</v>
      </c>
      <c r="F432">
        <v>32.0224676536481</v>
      </c>
      <c r="G432">
        <v>2913.04162967967</v>
      </c>
      <c r="H432">
        <v>0.944819054528606</v>
      </c>
      <c r="I432">
        <v>0.766872588638764</v>
      </c>
      <c r="J432">
        <v>23.1683582117011</v>
      </c>
    </row>
    <row r="433" spans="1:10">
      <c r="A433">
        <v>431</v>
      </c>
      <c r="B433">
        <v>30.4430859281601</v>
      </c>
      <c r="C433">
        <v>2490.53670726739</v>
      </c>
      <c r="D433">
        <v>0.445767725686936</v>
      </c>
      <c r="E433">
        <v>216.145576951492</v>
      </c>
      <c r="F433">
        <v>32.0311310725429</v>
      </c>
      <c r="G433">
        <v>2913.85409130296</v>
      </c>
      <c r="H433">
        <v>0.94470080014506</v>
      </c>
      <c r="I433">
        <v>0.766776618107641</v>
      </c>
      <c r="J433">
        <v>23.1667385705484</v>
      </c>
    </row>
    <row r="434" spans="1:10">
      <c r="A434">
        <v>432</v>
      </c>
      <c r="B434">
        <v>30.4438306540386</v>
      </c>
      <c r="C434">
        <v>2490.61926255103</v>
      </c>
      <c r="D434">
        <v>0.445773499636835</v>
      </c>
      <c r="E434">
        <v>216.150389241036</v>
      </c>
      <c r="F434">
        <v>32.0301400881524</v>
      </c>
      <c r="G434">
        <v>2913.79312834361</v>
      </c>
      <c r="H434">
        <v>0.944702818934323</v>
      </c>
      <c r="I434">
        <v>0.766778256442263</v>
      </c>
      <c r="J434">
        <v>23.167021890302</v>
      </c>
    </row>
    <row r="435" spans="1:10">
      <c r="A435">
        <v>433</v>
      </c>
      <c r="B435">
        <v>30.4383507204245</v>
      </c>
      <c r="C435">
        <v>2490.14740608462</v>
      </c>
      <c r="D435">
        <v>0.445753366340171</v>
      </c>
      <c r="E435">
        <v>216.120766354454</v>
      </c>
      <c r="F435">
        <v>32.0360426327902</v>
      </c>
      <c r="G435">
        <v>2914.23666054123</v>
      </c>
      <c r="H435">
        <v>0.944648271980553</v>
      </c>
      <c r="I435">
        <v>0.766733988397165</v>
      </c>
      <c r="J435">
        <v>23.1657327471521</v>
      </c>
    </row>
    <row r="436" spans="1:10">
      <c r="A436">
        <v>434</v>
      </c>
      <c r="B436">
        <v>30.4411535693729</v>
      </c>
      <c r="C436">
        <v>2490.35191227447</v>
      </c>
      <c r="D436">
        <v>0.445760886323093</v>
      </c>
      <c r="E436">
        <v>216.133836126025</v>
      </c>
      <c r="F436">
        <v>32.033514333919</v>
      </c>
      <c r="G436">
        <v>2914.06728251888</v>
      </c>
      <c r="H436">
        <v>0.944679911674209</v>
      </c>
      <c r="I436">
        <v>0.766759665938846</v>
      </c>
      <c r="J436">
        <v>23.1662464819646</v>
      </c>
    </row>
    <row r="437" spans="1:10">
      <c r="A437">
        <v>435</v>
      </c>
      <c r="B437">
        <v>30.4414840938378</v>
      </c>
      <c r="C437">
        <v>2490.13201939999</v>
      </c>
      <c r="D437">
        <v>0.44575976814499</v>
      </c>
      <c r="E437">
        <v>216.121189171791</v>
      </c>
      <c r="F437">
        <v>32.0363034439986</v>
      </c>
      <c r="G437">
        <v>2914.35923830776</v>
      </c>
      <c r="H437">
        <v>0.944624100176912</v>
      </c>
      <c r="I437">
        <v>0.766714371549431</v>
      </c>
      <c r="J437">
        <v>23.1654813416092</v>
      </c>
    </row>
    <row r="438" spans="1:10">
      <c r="A438">
        <v>436</v>
      </c>
      <c r="B438">
        <v>30.444159671075</v>
      </c>
      <c r="C438">
        <v>2490.56797864692</v>
      </c>
      <c r="D438">
        <v>0.445761994178467</v>
      </c>
      <c r="E438">
        <v>216.147946848418</v>
      </c>
      <c r="F438">
        <v>32.0308324932921</v>
      </c>
      <c r="G438">
        <v>2913.9032416345</v>
      </c>
      <c r="H438">
        <v>0.944727105100762</v>
      </c>
      <c r="I438">
        <v>0.766797966320482</v>
      </c>
      <c r="J438">
        <v>23.1667311963861</v>
      </c>
    </row>
    <row r="439" spans="1:10">
      <c r="A439">
        <v>437</v>
      </c>
      <c r="B439">
        <v>30.4440339975965</v>
      </c>
      <c r="C439">
        <v>2490.54167624138</v>
      </c>
      <c r="D439">
        <v>0.445737408344595</v>
      </c>
      <c r="E439">
        <v>216.147183820075</v>
      </c>
      <c r="F439">
        <v>32.0312443761356</v>
      </c>
      <c r="G439">
        <v>2913.88717856475</v>
      </c>
      <c r="H439">
        <v>0.944748685330166</v>
      </c>
      <c r="I439">
        <v>0.766815480043059</v>
      </c>
      <c r="J439">
        <v>23.1664919407675</v>
      </c>
    </row>
    <row r="440" spans="1:10">
      <c r="A440">
        <v>438</v>
      </c>
      <c r="B440">
        <v>30.4459246316474</v>
      </c>
      <c r="C440">
        <v>2490.61745722062</v>
      </c>
      <c r="D440">
        <v>0.445761940120373</v>
      </c>
      <c r="E440">
        <v>216.152025463101</v>
      </c>
      <c r="F440">
        <v>32.0302061610514</v>
      </c>
      <c r="G440">
        <v>2913.84078618304</v>
      </c>
      <c r="H440">
        <v>0.944727333251221</v>
      </c>
      <c r="I440">
        <v>0.766798151460931</v>
      </c>
      <c r="J440">
        <v>23.1667208724763</v>
      </c>
    </row>
    <row r="441" spans="1:10">
      <c r="A441">
        <v>439</v>
      </c>
      <c r="B441">
        <v>30.4423558841989</v>
      </c>
      <c r="C441">
        <v>2490.5662958368</v>
      </c>
      <c r="D441">
        <v>0.445769966717486</v>
      </c>
      <c r="E441">
        <v>216.146267064339</v>
      </c>
      <c r="F441">
        <v>32.0309173511828</v>
      </c>
      <c r="G441">
        <v>2913.8239730915</v>
      </c>
      <c r="H441">
        <v>0.944697908344384</v>
      </c>
      <c r="I441">
        <v>0.766774271183407</v>
      </c>
      <c r="J441">
        <v>23.1669986410155</v>
      </c>
    </row>
    <row r="442" spans="1:10">
      <c r="A442">
        <v>440</v>
      </c>
      <c r="B442">
        <v>30.4452198793941</v>
      </c>
      <c r="C442">
        <v>2490.80481340642</v>
      </c>
      <c r="D442">
        <v>0.445769626970875</v>
      </c>
      <c r="E442">
        <v>216.161746075048</v>
      </c>
      <c r="F442">
        <v>32.0277982876531</v>
      </c>
      <c r="G442">
        <v>2913.53083130494</v>
      </c>
      <c r="H442">
        <v>0.944750458514733</v>
      </c>
      <c r="I442">
        <v>0.766816918836722</v>
      </c>
      <c r="J442">
        <v>23.1675513540745</v>
      </c>
    </row>
    <row r="443" spans="1:10">
      <c r="A443">
        <v>441</v>
      </c>
      <c r="B443">
        <v>30.4424597788637</v>
      </c>
      <c r="C443">
        <v>2490.49802779182</v>
      </c>
      <c r="D443">
        <v>0.445765443965193</v>
      </c>
      <c r="E443">
        <v>216.142984870853</v>
      </c>
      <c r="F443">
        <v>32.0316130483173</v>
      </c>
      <c r="G443">
        <v>2913.88451510531</v>
      </c>
      <c r="H443">
        <v>0.944715018128893</v>
      </c>
      <c r="I443">
        <v>0.766788156957828</v>
      </c>
      <c r="J443">
        <v>23.1666376039475</v>
      </c>
    </row>
    <row r="444" spans="1:10">
      <c r="A444">
        <v>442</v>
      </c>
      <c r="B444">
        <v>30.4446051625028</v>
      </c>
      <c r="C444">
        <v>2490.77135965264</v>
      </c>
      <c r="D444">
        <v>0.445773693140296</v>
      </c>
      <c r="E444">
        <v>216.158922667474</v>
      </c>
      <c r="F444">
        <v>32.0282774779507</v>
      </c>
      <c r="G444">
        <v>2913.61591856447</v>
      </c>
      <c r="H444">
        <v>0.944747787898348</v>
      </c>
      <c r="I444">
        <v>0.76681475152526</v>
      </c>
      <c r="J444">
        <v>23.1675686338915</v>
      </c>
    </row>
    <row r="445" spans="1:10">
      <c r="A445">
        <v>443</v>
      </c>
      <c r="B445">
        <v>30.4463461659766</v>
      </c>
      <c r="C445">
        <v>2490.83584446228</v>
      </c>
      <c r="D445">
        <v>0.445766198836673</v>
      </c>
      <c r="E445">
        <v>216.1639197097</v>
      </c>
      <c r="F445">
        <v>32.0274384062785</v>
      </c>
      <c r="G445">
        <v>2913.55975347258</v>
      </c>
      <c r="H445">
        <v>0.944774080543655</v>
      </c>
      <c r="I445">
        <v>0.766836089651424</v>
      </c>
      <c r="J445">
        <v>23.167593234347</v>
      </c>
    </row>
    <row r="446" spans="1:10">
      <c r="A446">
        <v>444</v>
      </c>
      <c r="B446">
        <v>30.4449459332387</v>
      </c>
      <c r="C446">
        <v>2490.85100912093</v>
      </c>
      <c r="D446">
        <v>0.44577979122837</v>
      </c>
      <c r="E446">
        <v>216.164164022514</v>
      </c>
      <c r="F446">
        <v>32.0271740723728</v>
      </c>
      <c r="G446">
        <v>2913.49705022186</v>
      </c>
      <c r="H446">
        <v>0.944756139154664</v>
      </c>
      <c r="I446">
        <v>0.766821529007052</v>
      </c>
      <c r="J446">
        <v>23.1677589275881</v>
      </c>
    </row>
    <row r="447" spans="1:10">
      <c r="A447">
        <v>445</v>
      </c>
      <c r="B447">
        <v>30.4431038974707</v>
      </c>
      <c r="C447">
        <v>2490.76405871048</v>
      </c>
      <c r="D447">
        <v>0.445778100787398</v>
      </c>
      <c r="E447">
        <v>216.157463160612</v>
      </c>
      <c r="F447">
        <v>32.0283199993436</v>
      </c>
      <c r="G447">
        <v>2913.56913485848</v>
      </c>
      <c r="H447">
        <v>0.944726165644066</v>
      </c>
      <c r="I447">
        <v>0.766797203582149</v>
      </c>
      <c r="J447">
        <v>23.1677195768324</v>
      </c>
    </row>
    <row r="448" spans="1:10">
      <c r="A448">
        <v>446</v>
      </c>
      <c r="B448">
        <v>30.4467451485617</v>
      </c>
      <c r="C448">
        <v>2491.10539843526</v>
      </c>
      <c r="D448">
        <v>0.44576919419082</v>
      </c>
      <c r="E448">
        <v>216.180095762875</v>
      </c>
      <c r="F448">
        <v>32.0238484799859</v>
      </c>
      <c r="G448">
        <v>2913.08312321013</v>
      </c>
      <c r="H448">
        <v>0.944809522093426</v>
      </c>
      <c r="I448">
        <v>0.766864852412038</v>
      </c>
      <c r="J448">
        <v>23.1684411514924</v>
      </c>
    </row>
    <row r="449" spans="1:10">
      <c r="A449">
        <v>447</v>
      </c>
      <c r="B449">
        <v>30.4463533466059</v>
      </c>
      <c r="C449">
        <v>2490.96261425103</v>
      </c>
      <c r="D449">
        <v>0.445784741232629</v>
      </c>
      <c r="E449">
        <v>216.171139956657</v>
      </c>
      <c r="F449">
        <v>32.0257393078667</v>
      </c>
      <c r="G449">
        <v>2913.34727009944</v>
      </c>
      <c r="H449">
        <v>0.944764029474749</v>
      </c>
      <c r="I449">
        <v>0.766827932397073</v>
      </c>
      <c r="J449">
        <v>23.1680804960625</v>
      </c>
    </row>
    <row r="450" spans="1:10">
      <c r="A450">
        <v>448</v>
      </c>
      <c r="B450">
        <v>30.446244696058</v>
      </c>
      <c r="C450">
        <v>2490.90529431066</v>
      </c>
      <c r="D450">
        <v>0.445767931608205</v>
      </c>
      <c r="E450">
        <v>216.168295643933</v>
      </c>
      <c r="F450">
        <v>32.0265159009377</v>
      </c>
      <c r="G450">
        <v>2913.37940871716</v>
      </c>
      <c r="H450">
        <v>0.944764555332621</v>
      </c>
      <c r="I450">
        <v>0.766828359210798</v>
      </c>
      <c r="J450">
        <v>23.1677903967743</v>
      </c>
    </row>
    <row r="451" spans="1:10">
      <c r="A451">
        <v>449</v>
      </c>
      <c r="B451">
        <v>30.4457642626779</v>
      </c>
      <c r="C451">
        <v>2490.92096926378</v>
      </c>
      <c r="D451">
        <v>0.445772659892296</v>
      </c>
      <c r="E451">
        <v>216.168901362853</v>
      </c>
      <c r="F451">
        <v>32.0263449308169</v>
      </c>
      <c r="G451">
        <v>2913.39241884663</v>
      </c>
      <c r="H451">
        <v>0.944773639590429</v>
      </c>
      <c r="I451">
        <v>0.766835731668111</v>
      </c>
      <c r="J451">
        <v>23.1678885323133</v>
      </c>
    </row>
    <row r="452" spans="1:10">
      <c r="A452">
        <v>450</v>
      </c>
      <c r="B452">
        <v>30.4436789157895</v>
      </c>
      <c r="C452">
        <v>2490.69681645935</v>
      </c>
      <c r="D452">
        <v>0.445767214018837</v>
      </c>
      <c r="E452">
        <v>216.15481287471</v>
      </c>
      <c r="F452">
        <v>32.0292175972554</v>
      </c>
      <c r="G452">
        <v>2913.64076172984</v>
      </c>
      <c r="H452">
        <v>0.944730848208983</v>
      </c>
      <c r="I452">
        <v>0.766801003878677</v>
      </c>
      <c r="J452">
        <v>23.1672897798741</v>
      </c>
    </row>
    <row r="453" spans="1:10">
      <c r="A453">
        <v>451</v>
      </c>
      <c r="B453">
        <v>30.4462608836562</v>
      </c>
      <c r="C453">
        <v>2490.91496786095</v>
      </c>
      <c r="D453">
        <v>0.445760829783899</v>
      </c>
      <c r="E453">
        <v>216.169051408952</v>
      </c>
      <c r="F453">
        <v>32.0263126759922</v>
      </c>
      <c r="G453">
        <v>2913.30299506503</v>
      </c>
      <c r="H453">
        <v>0.944772077013402</v>
      </c>
      <c r="I453">
        <v>0.766834463502764</v>
      </c>
      <c r="J453">
        <v>23.1677860747605</v>
      </c>
    </row>
    <row r="454" spans="1:10">
      <c r="A454">
        <v>452</v>
      </c>
      <c r="B454">
        <v>30.4463427107488</v>
      </c>
      <c r="C454">
        <v>2490.87692513146</v>
      </c>
      <c r="D454">
        <v>0.445764030213056</v>
      </c>
      <c r="E454">
        <v>216.166760309261</v>
      </c>
      <c r="F454">
        <v>32.0267840676347</v>
      </c>
      <c r="G454">
        <v>2913.36054229618</v>
      </c>
      <c r="H454">
        <v>0.944758503658458</v>
      </c>
      <c r="I454">
        <v>0.766823447898705</v>
      </c>
      <c r="J454">
        <v>23.1676741022968</v>
      </c>
    </row>
    <row r="455" spans="1:10">
      <c r="A455">
        <v>453</v>
      </c>
      <c r="B455">
        <v>30.4475514910674</v>
      </c>
      <c r="C455">
        <v>2490.92250548165</v>
      </c>
      <c r="D455">
        <v>0.445753560206722</v>
      </c>
      <c r="E455">
        <v>216.170371000405</v>
      </c>
      <c r="F455">
        <v>32.0261748894903</v>
      </c>
      <c r="G455">
        <v>2913.25876267134</v>
      </c>
      <c r="H455">
        <v>0.944769796093795</v>
      </c>
      <c r="I455">
        <v>0.766832612375123</v>
      </c>
      <c r="J455">
        <v>23.1676712464514</v>
      </c>
    </row>
    <row r="456" spans="1:10">
      <c r="A456">
        <v>454</v>
      </c>
      <c r="B456">
        <v>30.4454356547404</v>
      </c>
      <c r="C456">
        <v>2490.79082972176</v>
      </c>
      <c r="D456">
        <v>0.445761027201886</v>
      </c>
      <c r="E456">
        <v>216.161261584055</v>
      </c>
      <c r="F456">
        <v>32.027898965505</v>
      </c>
      <c r="G456">
        <v>2913.46221072331</v>
      </c>
      <c r="H456">
        <v>0.944748286751714</v>
      </c>
      <c r="I456">
        <v>0.766815156302577</v>
      </c>
      <c r="J456">
        <v>23.1674491335239</v>
      </c>
    </row>
    <row r="457" spans="1:10">
      <c r="A457">
        <v>455</v>
      </c>
      <c r="B457">
        <v>30.4487774882657</v>
      </c>
      <c r="C457">
        <v>2491.12328726535</v>
      </c>
      <c r="D457">
        <v>0.445768849237636</v>
      </c>
      <c r="E457">
        <v>216.182057557651</v>
      </c>
      <c r="F457">
        <v>32.0236396730499</v>
      </c>
      <c r="G457">
        <v>2913.0591942895</v>
      </c>
      <c r="H457">
        <v>0.944786440861881</v>
      </c>
      <c r="I457">
        <v>0.7668461205293</v>
      </c>
      <c r="J457">
        <v>23.1683693708931</v>
      </c>
    </row>
    <row r="458" spans="1:10">
      <c r="A458">
        <v>456</v>
      </c>
      <c r="B458">
        <v>30.44787065342</v>
      </c>
      <c r="C458">
        <v>2490.98560764411</v>
      </c>
      <c r="D458">
        <v>0.445764583927973</v>
      </c>
      <c r="E458">
        <v>216.173869871311</v>
      </c>
      <c r="F458">
        <v>32.0254354248015</v>
      </c>
      <c r="G458">
        <v>2913.27779642478</v>
      </c>
      <c r="H458">
        <v>0.944782092672169</v>
      </c>
      <c r="I458">
        <v>0.766842591840908</v>
      </c>
      <c r="J458">
        <v>23.1679161673021</v>
      </c>
    </row>
    <row r="459" spans="1:10">
      <c r="A459">
        <v>457</v>
      </c>
      <c r="B459">
        <v>30.4485877980791</v>
      </c>
      <c r="C459">
        <v>2490.9755468688</v>
      </c>
      <c r="D459">
        <v>0.44576304699157</v>
      </c>
      <c r="E459">
        <v>216.173996262163</v>
      </c>
      <c r="F459">
        <v>32.0254933241783</v>
      </c>
      <c r="G459">
        <v>2913.20627773154</v>
      </c>
      <c r="H459">
        <v>0.944764925406199</v>
      </c>
      <c r="I459">
        <v>0.766828659482485</v>
      </c>
      <c r="J459">
        <v>23.167786847802</v>
      </c>
    </row>
    <row r="460" spans="1:10">
      <c r="A460">
        <v>458</v>
      </c>
      <c r="B460">
        <v>30.4471099389357</v>
      </c>
      <c r="C460">
        <v>2490.9162814259</v>
      </c>
      <c r="D460">
        <v>0.445762707622366</v>
      </c>
      <c r="E460">
        <v>216.169539246913</v>
      </c>
      <c r="F460">
        <v>32.0262762737682</v>
      </c>
      <c r="G460">
        <v>2913.33245523985</v>
      </c>
      <c r="H460">
        <v>0.944770145676627</v>
      </c>
      <c r="I460">
        <v>0.766832896131237</v>
      </c>
      <c r="J460">
        <v>23.1677269098268</v>
      </c>
    </row>
    <row r="461" spans="1:10">
      <c r="A461">
        <v>459</v>
      </c>
      <c r="B461">
        <v>30.4470721734333</v>
      </c>
      <c r="C461">
        <v>2490.84580172242</v>
      </c>
      <c r="D461">
        <v>0.445757029891402</v>
      </c>
      <c r="E461">
        <v>216.165914675036</v>
      </c>
      <c r="F461">
        <v>32.027064166896</v>
      </c>
      <c r="G461">
        <v>2913.3870276346</v>
      </c>
      <c r="H461">
        <v>0.944769576617999</v>
      </c>
      <c r="I461">
        <v>0.766832434370656</v>
      </c>
      <c r="J461">
        <v>23.1674041924256</v>
      </c>
    </row>
    <row r="462" spans="1:10">
      <c r="A462">
        <v>460</v>
      </c>
      <c r="B462">
        <v>30.4470595548348</v>
      </c>
      <c r="C462">
        <v>2490.80551974573</v>
      </c>
      <c r="D462">
        <v>0.445756524297904</v>
      </c>
      <c r="E462">
        <v>216.163519704676</v>
      </c>
      <c r="F462">
        <v>32.0276015655464</v>
      </c>
      <c r="G462">
        <v>2913.460461596</v>
      </c>
      <c r="H462">
        <v>0.944764617879743</v>
      </c>
      <c r="I462">
        <v>0.766828410087648</v>
      </c>
      <c r="J462">
        <v>23.1672737114627</v>
      </c>
    </row>
    <row r="463" spans="1:10">
      <c r="A463">
        <v>461</v>
      </c>
      <c r="B463">
        <v>30.4488656642969</v>
      </c>
      <c r="C463">
        <v>2490.97981463596</v>
      </c>
      <c r="D463">
        <v>0.445752125280865</v>
      </c>
      <c r="E463">
        <v>216.174710358015</v>
      </c>
      <c r="F463">
        <v>32.0252834545101</v>
      </c>
      <c r="G463">
        <v>2913.20046812273</v>
      </c>
      <c r="H463">
        <v>0.944803323966861</v>
      </c>
      <c r="I463">
        <v>0.766859822397492</v>
      </c>
      <c r="J463">
        <v>23.1677024534877</v>
      </c>
    </row>
    <row r="464" spans="1:10">
      <c r="A464">
        <v>462</v>
      </c>
      <c r="B464">
        <v>30.4493646851752</v>
      </c>
      <c r="C464">
        <v>2490.98729040358</v>
      </c>
      <c r="D464">
        <v>0.445749997135356</v>
      </c>
      <c r="E464">
        <v>216.175607806826</v>
      </c>
      <c r="F464">
        <v>32.0251883037255</v>
      </c>
      <c r="G464">
        <v>2913.19423116514</v>
      </c>
      <c r="H464">
        <v>0.944808773263575</v>
      </c>
      <c r="I464">
        <v>0.766864244861412</v>
      </c>
      <c r="J464">
        <v>23.1676537660824</v>
      </c>
    </row>
    <row r="465" spans="1:10">
      <c r="A465">
        <v>463</v>
      </c>
      <c r="B465">
        <v>30.4467262520801</v>
      </c>
      <c r="C465">
        <v>2490.81069267471</v>
      </c>
      <c r="D465">
        <v>0.445750610629165</v>
      </c>
      <c r="E465">
        <v>216.163692395115</v>
      </c>
      <c r="F465">
        <v>32.0274496986521</v>
      </c>
      <c r="G465">
        <v>2913.36798741852</v>
      </c>
      <c r="H465">
        <v>0.944761510688476</v>
      </c>
      <c r="I465">
        <v>0.766825888340118</v>
      </c>
      <c r="J465">
        <v>23.1673217993227</v>
      </c>
    </row>
    <row r="466" spans="1:10">
      <c r="A466">
        <v>464</v>
      </c>
      <c r="B466">
        <v>30.4494652726021</v>
      </c>
      <c r="C466">
        <v>2491.04384127036</v>
      </c>
      <c r="D466">
        <v>0.445755548565843</v>
      </c>
      <c r="E466">
        <v>216.178831769663</v>
      </c>
      <c r="F466">
        <v>32.0244322707635</v>
      </c>
      <c r="G466">
        <v>2913.108787349</v>
      </c>
      <c r="H466">
        <v>0.944808753278027</v>
      </c>
      <c r="I466">
        <v>0.766864228560467</v>
      </c>
      <c r="J466">
        <v>23.167868917212</v>
      </c>
    </row>
    <row r="467" spans="1:10">
      <c r="A467">
        <v>465</v>
      </c>
      <c r="B467">
        <v>30.4496797088735</v>
      </c>
      <c r="C467">
        <v>2491.10888114647</v>
      </c>
      <c r="D467">
        <v>0.445765052652852</v>
      </c>
      <c r="E467">
        <v>216.182018922413</v>
      </c>
      <c r="F467">
        <v>32.0236075261813</v>
      </c>
      <c r="G467">
        <v>2913.06107637496</v>
      </c>
      <c r="H467">
        <v>0.944817500058129</v>
      </c>
      <c r="I467">
        <v>0.766871327104138</v>
      </c>
      <c r="J467">
        <v>23.1681882661794</v>
      </c>
    </row>
    <row r="468" spans="1:10">
      <c r="A468">
        <v>466</v>
      </c>
      <c r="B468">
        <v>30.4498163489583</v>
      </c>
      <c r="C468">
        <v>2491.08581416934</v>
      </c>
      <c r="D468">
        <v>0.44575999220375</v>
      </c>
      <c r="E468">
        <v>216.180810508006</v>
      </c>
      <c r="F468">
        <v>32.0239192356344</v>
      </c>
      <c r="G468">
        <v>2913.07819191183</v>
      </c>
      <c r="H468">
        <v>0.944814688276369</v>
      </c>
      <c r="I468">
        <v>0.766869045179724</v>
      </c>
      <c r="J468">
        <v>23.1680848067564</v>
      </c>
    </row>
    <row r="469" spans="1:10">
      <c r="A469">
        <v>467</v>
      </c>
      <c r="B469">
        <v>30.449768552249</v>
      </c>
      <c r="C469">
        <v>2491.18388809024</v>
      </c>
      <c r="D469">
        <v>0.445769723561863</v>
      </c>
      <c r="E469">
        <v>216.186364916977</v>
      </c>
      <c r="F469">
        <v>32.0226233836012</v>
      </c>
      <c r="G469">
        <v>2912.97624418936</v>
      </c>
      <c r="H469">
        <v>0.944836417068485</v>
      </c>
      <c r="I469">
        <v>0.766886679409319</v>
      </c>
      <c r="J469">
        <v>23.1684447588952</v>
      </c>
    </row>
    <row r="470" spans="1:10">
      <c r="A470">
        <v>468</v>
      </c>
      <c r="B470">
        <v>30.4497733739883</v>
      </c>
      <c r="C470">
        <v>2491.20022804626</v>
      </c>
      <c r="D470">
        <v>0.44576788281115</v>
      </c>
      <c r="E470">
        <v>216.187469256207</v>
      </c>
      <c r="F470">
        <v>32.0224299670155</v>
      </c>
      <c r="G470">
        <v>2912.93218461963</v>
      </c>
      <c r="H470">
        <v>0.944837061965913</v>
      </c>
      <c r="I470">
        <v>0.766887202753527</v>
      </c>
      <c r="J470">
        <v>23.1684819365325</v>
      </c>
    </row>
    <row r="471" spans="1:10">
      <c r="A471">
        <v>469</v>
      </c>
      <c r="B471">
        <v>30.4447861887878</v>
      </c>
      <c r="C471">
        <v>2490.78749645901</v>
      </c>
      <c r="D471">
        <v>0.445770109042434</v>
      </c>
      <c r="E471">
        <v>216.160496957327</v>
      </c>
      <c r="F471">
        <v>32.027670641275</v>
      </c>
      <c r="G471">
        <v>2913.46112290189</v>
      </c>
      <c r="H471">
        <v>0.944775275006646</v>
      </c>
      <c r="I471">
        <v>0.766837059003708</v>
      </c>
      <c r="J471">
        <v>23.1675249217025</v>
      </c>
    </row>
    <row r="472" spans="1:10">
      <c r="A472">
        <v>470</v>
      </c>
      <c r="B472">
        <v>30.4491340572476</v>
      </c>
      <c r="C472">
        <v>2491.1110188866</v>
      </c>
      <c r="D472">
        <v>0.445770485465297</v>
      </c>
      <c r="E472">
        <v>216.181834629154</v>
      </c>
      <c r="F472">
        <v>32.0235786857522</v>
      </c>
      <c r="G472">
        <v>2913.08625413189</v>
      </c>
      <c r="H472">
        <v>0.944825885927022</v>
      </c>
      <c r="I472">
        <v>0.766878132780492</v>
      </c>
      <c r="J472">
        <v>23.1682426211917</v>
      </c>
    </row>
    <row r="473" spans="1:10">
      <c r="A473">
        <v>471</v>
      </c>
      <c r="B473">
        <v>30.4515075393441</v>
      </c>
      <c r="C473">
        <v>2491.36333591343</v>
      </c>
      <c r="D473">
        <v>0.445781232021169</v>
      </c>
      <c r="E473">
        <v>216.197302107013</v>
      </c>
      <c r="F473">
        <v>32.0203256141312</v>
      </c>
      <c r="G473">
        <v>2912.79746531954</v>
      </c>
      <c r="H473">
        <v>0.944855566368444</v>
      </c>
      <c r="I473">
        <v>0.76690222016065</v>
      </c>
      <c r="J473">
        <v>23.1689904860662</v>
      </c>
    </row>
    <row r="474" spans="1:10">
      <c r="A474">
        <v>472</v>
      </c>
      <c r="B474">
        <v>30.4488207386271</v>
      </c>
      <c r="C474">
        <v>2491.09909998329</v>
      </c>
      <c r="D474">
        <v>0.445775635548834</v>
      </c>
      <c r="E474">
        <v>216.180846995995</v>
      </c>
      <c r="F474">
        <v>32.0237407078722</v>
      </c>
      <c r="G474">
        <v>2913.12108143992</v>
      </c>
      <c r="H474">
        <v>0.944820740588634</v>
      </c>
      <c r="I474">
        <v>0.766873957030668</v>
      </c>
      <c r="J474">
        <v>23.1682533843555</v>
      </c>
    </row>
    <row r="475" spans="1:10">
      <c r="A475">
        <v>473</v>
      </c>
      <c r="B475">
        <v>30.4518533387602</v>
      </c>
      <c r="C475">
        <v>2491.24947257621</v>
      </c>
      <c r="D475">
        <v>0.445767548110522</v>
      </c>
      <c r="E475">
        <v>216.191673799696</v>
      </c>
      <c r="F475">
        <v>32.0217537061032</v>
      </c>
      <c r="G475">
        <v>2912.87325344991</v>
      </c>
      <c r="H475">
        <v>0.944842661037884</v>
      </c>
      <c r="I475">
        <v>0.766891746744948</v>
      </c>
      <c r="J475">
        <v>23.1684426813444</v>
      </c>
    </row>
    <row r="476" spans="1:10">
      <c r="A476">
        <v>474</v>
      </c>
      <c r="B476">
        <v>30.4532826685365</v>
      </c>
      <c r="C476">
        <v>2491.37099684997</v>
      </c>
      <c r="D476">
        <v>0.445770529800332</v>
      </c>
      <c r="E476">
        <v>216.199500532572</v>
      </c>
      <c r="F476">
        <v>32.0202034019411</v>
      </c>
      <c r="G476">
        <v>2912.74758620899</v>
      </c>
      <c r="H476">
        <v>0.944861229592831</v>
      </c>
      <c r="I476">
        <v>0.766906816224285</v>
      </c>
      <c r="J476">
        <v>23.1687439006678</v>
      </c>
    </row>
    <row r="477" spans="1:10">
      <c r="A477">
        <v>475</v>
      </c>
      <c r="B477">
        <v>30.4539781440259</v>
      </c>
      <c r="C477">
        <v>2491.39426981799</v>
      </c>
      <c r="D477">
        <v>0.445766750131624</v>
      </c>
      <c r="E477">
        <v>216.201121226794</v>
      </c>
      <c r="F477">
        <v>32.0199355237054</v>
      </c>
      <c r="G477">
        <v>2912.76849727151</v>
      </c>
      <c r="H477">
        <v>0.944882225336822</v>
      </c>
      <c r="I477">
        <v>0.766923855655245</v>
      </c>
      <c r="J477">
        <v>23.1687588794333</v>
      </c>
    </row>
    <row r="478" spans="1:10">
      <c r="A478">
        <v>476</v>
      </c>
      <c r="B478">
        <v>30.4526073809192</v>
      </c>
      <c r="C478">
        <v>2491.29276268265</v>
      </c>
      <c r="D478">
        <v>0.445765883116858</v>
      </c>
      <c r="E478">
        <v>216.194687186254</v>
      </c>
      <c r="F478">
        <v>32.0211974639548</v>
      </c>
      <c r="G478">
        <v>2912.83910725353</v>
      </c>
      <c r="H478">
        <v>0.944855719908</v>
      </c>
      <c r="I478">
        <v>0.766902344839174</v>
      </c>
      <c r="J478">
        <v>23.1685074471816</v>
      </c>
    </row>
    <row r="479" spans="1:10">
      <c r="A479">
        <v>477</v>
      </c>
      <c r="B479">
        <v>30.4514931977373</v>
      </c>
      <c r="C479">
        <v>2491.31996134237</v>
      </c>
      <c r="D479">
        <v>0.445761746121288</v>
      </c>
      <c r="E479">
        <v>216.195779647439</v>
      </c>
      <c r="F479">
        <v>32.0208634197953</v>
      </c>
      <c r="G479">
        <v>2912.75328759612</v>
      </c>
      <c r="H479">
        <v>0.944868366227674</v>
      </c>
      <c r="I479">
        <v>0.766912608064387</v>
      </c>
      <c r="J479">
        <v>23.1686719272968</v>
      </c>
    </row>
    <row r="480" spans="1:10">
      <c r="A480">
        <v>478</v>
      </c>
      <c r="B480">
        <v>30.4518666076642</v>
      </c>
      <c r="C480">
        <v>2491.2683941261</v>
      </c>
      <c r="D480">
        <v>0.445770029515063</v>
      </c>
      <c r="E480">
        <v>216.192533741625</v>
      </c>
      <c r="F480">
        <v>32.0215726582675</v>
      </c>
      <c r="G480">
        <v>2912.87339574789</v>
      </c>
      <c r="H480">
        <v>0.944841193012671</v>
      </c>
      <c r="I480">
        <v>0.766890555334825</v>
      </c>
      <c r="J480">
        <v>23.1685481865376</v>
      </c>
    </row>
    <row r="481" spans="1:10">
      <c r="A481">
        <v>479</v>
      </c>
      <c r="B481">
        <v>30.4518712741637</v>
      </c>
      <c r="C481">
        <v>2491.35625276097</v>
      </c>
      <c r="D481">
        <v>0.445771045598459</v>
      </c>
      <c r="E481">
        <v>216.197756983192</v>
      </c>
      <c r="F481">
        <v>32.0203743786796</v>
      </c>
      <c r="G481">
        <v>2912.70364645751</v>
      </c>
      <c r="H481">
        <v>0.944853184733225</v>
      </c>
      <c r="I481">
        <v>0.766900287271005</v>
      </c>
      <c r="J481">
        <v>23.1688321176556</v>
      </c>
    </row>
    <row r="482" spans="1:10">
      <c r="A482">
        <v>480</v>
      </c>
      <c r="B482">
        <v>30.4524527766486</v>
      </c>
      <c r="C482">
        <v>2491.30972283934</v>
      </c>
      <c r="D482">
        <v>0.445765109305253</v>
      </c>
      <c r="E482">
        <v>216.195547345372</v>
      </c>
      <c r="F482">
        <v>32.0209415714635</v>
      </c>
      <c r="G482">
        <v>2912.7721694108</v>
      </c>
      <c r="H482">
        <v>0.944855703058487</v>
      </c>
      <c r="I482">
        <v>0.766902331118432</v>
      </c>
      <c r="J482">
        <v>23.1685913664154</v>
      </c>
    </row>
    <row r="483" spans="1:10">
      <c r="A483">
        <v>481</v>
      </c>
      <c r="B483">
        <v>30.4489939858943</v>
      </c>
      <c r="C483">
        <v>2491.00400898309</v>
      </c>
      <c r="D483">
        <v>0.445769376632403</v>
      </c>
      <c r="E483">
        <v>216.175725677688</v>
      </c>
      <c r="F483">
        <v>32.0249129675769</v>
      </c>
      <c r="G483">
        <v>2913.15718168957</v>
      </c>
      <c r="H483">
        <v>0.944786177525485</v>
      </c>
      <c r="I483">
        <v>0.766845906931463</v>
      </c>
      <c r="J483">
        <v>23.1678769758274</v>
      </c>
    </row>
    <row r="484" spans="1:10">
      <c r="A484">
        <v>482</v>
      </c>
      <c r="B484">
        <v>30.4484391235224</v>
      </c>
      <c r="C484">
        <v>2490.9408457127</v>
      </c>
      <c r="D484">
        <v>0.445765783011719</v>
      </c>
      <c r="E484">
        <v>216.171695092668</v>
      </c>
      <c r="F484">
        <v>32.0257530474599</v>
      </c>
      <c r="G484">
        <v>2913.24803127284</v>
      </c>
      <c r="H484">
        <v>0.944781229202727</v>
      </c>
      <c r="I484">
        <v>0.766841891122104</v>
      </c>
      <c r="J484">
        <v>23.1677069989253</v>
      </c>
    </row>
    <row r="485" spans="1:10">
      <c r="A485">
        <v>483</v>
      </c>
      <c r="B485">
        <v>30.4492943911765</v>
      </c>
      <c r="C485">
        <v>2490.96225628658</v>
      </c>
      <c r="D485">
        <v>0.445770674616777</v>
      </c>
      <c r="E485">
        <v>216.173660601952</v>
      </c>
      <c r="F485">
        <v>32.0254215497006</v>
      </c>
      <c r="G485">
        <v>2913.21872499238</v>
      </c>
      <c r="H485">
        <v>0.944783064473128</v>
      </c>
      <c r="I485">
        <v>0.76684338055809</v>
      </c>
      <c r="J485">
        <v>23.1676778211181</v>
      </c>
    </row>
    <row r="486" spans="1:10">
      <c r="A486">
        <v>484</v>
      </c>
      <c r="B486">
        <v>30.4494246120412</v>
      </c>
      <c r="C486">
        <v>2491.05888970831</v>
      </c>
      <c r="D486">
        <v>0.445774065094153</v>
      </c>
      <c r="E486">
        <v>216.178862165426</v>
      </c>
      <c r="F486">
        <v>32.024203929829</v>
      </c>
      <c r="G486">
        <v>2913.09572982882</v>
      </c>
      <c r="H486">
        <v>0.944792123594123</v>
      </c>
      <c r="I486">
        <v>0.7668507325045</v>
      </c>
      <c r="J486">
        <v>23.1680786755019</v>
      </c>
    </row>
    <row r="487" spans="1:10">
      <c r="A487">
        <v>485</v>
      </c>
      <c r="B487">
        <v>30.4482668400728</v>
      </c>
      <c r="C487">
        <v>2490.84415536117</v>
      </c>
      <c r="D487">
        <v>0.445755722925847</v>
      </c>
      <c r="E487">
        <v>216.16635451625</v>
      </c>
      <c r="F487">
        <v>32.0269910374038</v>
      </c>
      <c r="G487">
        <v>2913.32497326626</v>
      </c>
      <c r="H487">
        <v>0.944762874960364</v>
      </c>
      <c r="I487">
        <v>0.766826995531356</v>
      </c>
      <c r="J487">
        <v>23.1673288991208</v>
      </c>
    </row>
    <row r="488" spans="1:10">
      <c r="A488">
        <v>486</v>
      </c>
      <c r="B488">
        <v>30.4467273726056</v>
      </c>
      <c r="C488">
        <v>2490.80683892381</v>
      </c>
      <c r="D488">
        <v>0.445769371214409</v>
      </c>
      <c r="E488">
        <v>216.163033652599</v>
      </c>
      <c r="F488">
        <v>32.0274138854602</v>
      </c>
      <c r="G488">
        <v>2913.38593145782</v>
      </c>
      <c r="H488">
        <v>0.944753161516659</v>
      </c>
      <c r="I488">
        <v>0.766819112472059</v>
      </c>
      <c r="J488">
        <v>23.1673936652864</v>
      </c>
    </row>
    <row r="489" spans="1:10">
      <c r="A489">
        <v>487</v>
      </c>
      <c r="B489">
        <v>30.4466188654582</v>
      </c>
      <c r="C489">
        <v>2490.84286484204</v>
      </c>
      <c r="D489">
        <v>0.445767845407766</v>
      </c>
      <c r="E489">
        <v>216.164950517331</v>
      </c>
      <c r="F489">
        <v>32.0270152037734</v>
      </c>
      <c r="G489">
        <v>2913.38702762459</v>
      </c>
      <c r="H489">
        <v>0.944765831696978</v>
      </c>
      <c r="I489">
        <v>0.766829395107355</v>
      </c>
      <c r="J489">
        <v>23.1675390216559</v>
      </c>
    </row>
    <row r="490" spans="1:10">
      <c r="A490">
        <v>488</v>
      </c>
      <c r="B490">
        <v>30.4500182892379</v>
      </c>
      <c r="C490">
        <v>2491.10999699644</v>
      </c>
      <c r="D490">
        <v>0.445773610968291</v>
      </c>
      <c r="E490">
        <v>216.18224454944</v>
      </c>
      <c r="F490">
        <v>32.0235515818516</v>
      </c>
      <c r="G490">
        <v>2913.03550000176</v>
      </c>
      <c r="H490">
        <v>0.944797459594825</v>
      </c>
      <c r="I490">
        <v>0.766855062968451</v>
      </c>
      <c r="J490">
        <v>23.1681880379254</v>
      </c>
    </row>
    <row r="491" spans="1:10">
      <c r="A491">
        <v>489</v>
      </c>
      <c r="B491">
        <v>30.4500408950357</v>
      </c>
      <c r="C491">
        <v>2491.12968368532</v>
      </c>
      <c r="D491">
        <v>0.445774643969443</v>
      </c>
      <c r="E491">
        <v>216.183395905951</v>
      </c>
      <c r="F491">
        <v>32.023294697364</v>
      </c>
      <c r="G491">
        <v>2913.0115233497</v>
      </c>
      <c r="H491">
        <v>0.944802189009343</v>
      </c>
      <c r="I491">
        <v>0.7668589011742</v>
      </c>
      <c r="J491">
        <v>23.1682540987651</v>
      </c>
    </row>
    <row r="492" spans="1:10">
      <c r="A492">
        <v>490</v>
      </c>
      <c r="B492">
        <v>30.4499851997236</v>
      </c>
      <c r="C492">
        <v>2491.11198202588</v>
      </c>
      <c r="D492">
        <v>0.445771033080924</v>
      </c>
      <c r="E492">
        <v>216.182503391851</v>
      </c>
      <c r="F492">
        <v>32.0235485958242</v>
      </c>
      <c r="G492">
        <v>2913.01000738254</v>
      </c>
      <c r="H492">
        <v>0.944794431187796</v>
      </c>
      <c r="I492">
        <v>0.766852605202888</v>
      </c>
      <c r="J492">
        <v>23.1681776944424</v>
      </c>
    </row>
    <row r="493" spans="1:10">
      <c r="A493">
        <v>491</v>
      </c>
      <c r="B493">
        <v>30.4499568460408</v>
      </c>
      <c r="C493">
        <v>2491.09935463439</v>
      </c>
      <c r="D493">
        <v>0.445775398201931</v>
      </c>
      <c r="E493">
        <v>216.181550382788</v>
      </c>
      <c r="F493">
        <v>32.0236946568485</v>
      </c>
      <c r="G493">
        <v>2913.06338779339</v>
      </c>
      <c r="H493">
        <v>0.944795536410797</v>
      </c>
      <c r="I493">
        <v>0.766853502201008</v>
      </c>
      <c r="J493">
        <v>23.1681649599724</v>
      </c>
    </row>
    <row r="494" spans="1:10">
      <c r="A494">
        <v>492</v>
      </c>
      <c r="B494">
        <v>30.4495194454753</v>
      </c>
      <c r="C494">
        <v>2491.11360089688</v>
      </c>
      <c r="D494">
        <v>0.445777462994943</v>
      </c>
      <c r="E494">
        <v>216.182085841818</v>
      </c>
      <c r="F494">
        <v>32.0235074455879</v>
      </c>
      <c r="G494">
        <v>2913.01893651058</v>
      </c>
      <c r="H494">
        <v>0.94479039391041</v>
      </c>
      <c r="I494">
        <v>0.766849328694306</v>
      </c>
      <c r="J494">
        <v>23.1682640983853</v>
      </c>
    </row>
    <row r="495" spans="1:10">
      <c r="A495">
        <v>493</v>
      </c>
      <c r="B495">
        <v>30.4498062869048</v>
      </c>
      <c r="C495">
        <v>2491.08184136675</v>
      </c>
      <c r="D495">
        <v>0.445774258137424</v>
      </c>
      <c r="E495">
        <v>216.180519469302</v>
      </c>
      <c r="F495">
        <v>32.0239227475386</v>
      </c>
      <c r="G495">
        <v>2913.0815879112</v>
      </c>
      <c r="H495">
        <v>0.94479328875656</v>
      </c>
      <c r="I495">
        <v>0.766851678093201</v>
      </c>
      <c r="J495">
        <v>23.1681065597162</v>
      </c>
    </row>
    <row r="496" spans="1:10">
      <c r="A496">
        <v>494</v>
      </c>
      <c r="B496">
        <v>30.4513008646204</v>
      </c>
      <c r="C496">
        <v>2491.21283645844</v>
      </c>
      <c r="D496">
        <v>0.445776496331038</v>
      </c>
      <c r="E496">
        <v>216.188935626217</v>
      </c>
      <c r="F496">
        <v>32.0222303199444</v>
      </c>
      <c r="G496">
        <v>2912.91982158782</v>
      </c>
      <c r="H496">
        <v>0.944809640144762</v>
      </c>
      <c r="I496">
        <v>0.766864948182452</v>
      </c>
      <c r="J496">
        <v>23.1684340371909</v>
      </c>
    </row>
    <row r="497" spans="1:10">
      <c r="A497">
        <v>495</v>
      </c>
      <c r="B497">
        <v>30.4502366407724</v>
      </c>
      <c r="C497">
        <v>2491.10216440717</v>
      </c>
      <c r="D497">
        <v>0.445774653451126</v>
      </c>
      <c r="E497">
        <v>216.18187118879</v>
      </c>
      <c r="F497">
        <v>32.0236493509506</v>
      </c>
      <c r="G497">
        <v>2913.05639799016</v>
      </c>
      <c r="H497">
        <v>0.944793956669144</v>
      </c>
      <c r="I497">
        <v>0.766852220136955</v>
      </c>
      <c r="J497">
        <v>23.1681499261782</v>
      </c>
    </row>
    <row r="498" spans="1:10">
      <c r="A498">
        <v>496</v>
      </c>
      <c r="B498">
        <v>30.4505324783403</v>
      </c>
      <c r="C498">
        <v>2491.14436839567</v>
      </c>
      <c r="D498">
        <v>0.44577089868405</v>
      </c>
      <c r="E498">
        <v>216.184740859931</v>
      </c>
      <c r="F498">
        <v>32.0230986204772</v>
      </c>
      <c r="G498">
        <v>2912.99251175839</v>
      </c>
      <c r="H498">
        <v>0.944809083344713</v>
      </c>
      <c r="I498">
        <v>0.766864496365173</v>
      </c>
      <c r="J498">
        <v>23.1682218475021</v>
      </c>
    </row>
    <row r="499" spans="1:10">
      <c r="A499">
        <v>497</v>
      </c>
      <c r="B499">
        <v>30.4493048892861</v>
      </c>
      <c r="C499">
        <v>2491.06684716494</v>
      </c>
      <c r="D499">
        <v>0.44577406070994</v>
      </c>
      <c r="E499">
        <v>216.179336400883</v>
      </c>
      <c r="F499">
        <v>32.0241017438785</v>
      </c>
      <c r="G499">
        <v>2913.07477304099</v>
      </c>
      <c r="H499">
        <v>0.944786918627577</v>
      </c>
      <c r="I499">
        <v>0.76684650831751</v>
      </c>
      <c r="J499">
        <v>23.168106956362</v>
      </c>
    </row>
    <row r="500" spans="1:10">
      <c r="A500">
        <v>498</v>
      </c>
      <c r="B500">
        <v>30.4490797033608</v>
      </c>
      <c r="C500">
        <v>2491.0618323158</v>
      </c>
      <c r="D500">
        <v>0.445774654340826</v>
      </c>
      <c r="E500">
        <v>216.178837355205</v>
      </c>
      <c r="F500">
        <v>32.0241914102842</v>
      </c>
      <c r="G500">
        <v>2913.12482632247</v>
      </c>
      <c r="H500">
        <v>0.944795462854555</v>
      </c>
      <c r="I500">
        <v>0.766853442536906</v>
      </c>
      <c r="J500">
        <v>23.1681112968518</v>
      </c>
    </row>
    <row r="501" spans="1:10">
      <c r="A501">
        <v>499</v>
      </c>
      <c r="B501">
        <v>30.4485828041805</v>
      </c>
      <c r="C501">
        <v>2491.01470457895</v>
      </c>
      <c r="D501">
        <v>0.445774004686194</v>
      </c>
      <c r="E501">
        <v>216.175882348788</v>
      </c>
      <c r="F501">
        <v>32.0247752774535</v>
      </c>
      <c r="G501">
        <v>2913.16942705267</v>
      </c>
      <c r="H501">
        <v>0.944786285005834</v>
      </c>
      <c r="I501">
        <v>0.766845994156495</v>
      </c>
      <c r="J501">
        <v>23.1679850857206</v>
      </c>
    </row>
    <row r="502" spans="1:10">
      <c r="A502">
        <v>500</v>
      </c>
      <c r="B502">
        <v>30.4502477321055</v>
      </c>
      <c r="C502">
        <v>2491.171511755</v>
      </c>
      <c r="D502">
        <v>0.44577117376599</v>
      </c>
      <c r="E502">
        <v>216.186011273867</v>
      </c>
      <c r="F502">
        <v>32.0227348650857</v>
      </c>
      <c r="G502">
        <v>2912.96423685438</v>
      </c>
      <c r="H502">
        <v>0.944821889714611</v>
      </c>
      <c r="I502">
        <v>0.766874889530764</v>
      </c>
      <c r="J502">
        <v>23.1683572016301</v>
      </c>
    </row>
    <row r="503" spans="1:10">
      <c r="A503">
        <v>501</v>
      </c>
      <c r="B503">
        <v>30.4495330986121</v>
      </c>
      <c r="C503">
        <v>2491.08313432178</v>
      </c>
      <c r="D503">
        <v>0.445774786204589</v>
      </c>
      <c r="E503">
        <v>216.18039456576</v>
      </c>
      <c r="F503">
        <v>32.0239087527903</v>
      </c>
      <c r="G503">
        <v>2913.09424323404</v>
      </c>
      <c r="H503">
        <v>0.944798630984763</v>
      </c>
      <c r="I503">
        <v>0.766856013666839</v>
      </c>
      <c r="J503">
        <v>23.1681352140703</v>
      </c>
    </row>
    <row r="504" spans="1:10">
      <c r="A504">
        <v>502</v>
      </c>
      <c r="B504">
        <v>30.4484601153558</v>
      </c>
      <c r="C504">
        <v>2491.03751131028</v>
      </c>
      <c r="D504">
        <v>0.445774161165323</v>
      </c>
      <c r="E504">
        <v>216.177015274404</v>
      </c>
      <c r="F504">
        <v>32.0245341805265</v>
      </c>
      <c r="G504">
        <v>2913.16815830688</v>
      </c>
      <c r="H504">
        <v>0.944795150838348</v>
      </c>
      <c r="I504">
        <v>0.766853189334141</v>
      </c>
      <c r="J504">
        <v>23.1680875042575</v>
      </c>
    </row>
    <row r="505" spans="1:10">
      <c r="A505">
        <v>503</v>
      </c>
      <c r="B505">
        <v>30.4481520568993</v>
      </c>
      <c r="C505">
        <v>2490.98590036901</v>
      </c>
      <c r="D505">
        <v>0.445767889908962</v>
      </c>
      <c r="E505">
        <v>216.173925777435</v>
      </c>
      <c r="F505">
        <v>32.0252238727931</v>
      </c>
      <c r="G505">
        <v>2913.21955155116</v>
      </c>
      <c r="H505">
        <v>0.944788296988476</v>
      </c>
      <c r="I505">
        <v>0.766847627031286</v>
      </c>
      <c r="J505">
        <v>23.1679176580893</v>
      </c>
    </row>
    <row r="506" spans="1:10">
      <c r="A506">
        <v>504</v>
      </c>
      <c r="B506">
        <v>30.4484887717053</v>
      </c>
      <c r="C506">
        <v>2491.02527012673</v>
      </c>
      <c r="D506">
        <v>0.445770413440165</v>
      </c>
      <c r="E506">
        <v>216.176371918215</v>
      </c>
      <c r="F506">
        <v>32.02470402945</v>
      </c>
      <c r="G506">
        <v>2913.16612061318</v>
      </c>
      <c r="H506">
        <v>0.944791679123948</v>
      </c>
      <c r="I506">
        <v>0.766850371809871</v>
      </c>
      <c r="J506">
        <v>23.1680333798693</v>
      </c>
    </row>
    <row r="507" spans="1:10">
      <c r="A507">
        <v>505</v>
      </c>
      <c r="B507">
        <v>30.4482540313248</v>
      </c>
      <c r="C507">
        <v>2491.03275953891</v>
      </c>
      <c r="D507">
        <v>0.445769419893226</v>
      </c>
      <c r="E507">
        <v>216.176367326756</v>
      </c>
      <c r="F507">
        <v>32.0246584120282</v>
      </c>
      <c r="G507">
        <v>2913.17327936718</v>
      </c>
      <c r="H507">
        <v>0.944796632330026</v>
      </c>
      <c r="I507">
        <v>0.766854391659934</v>
      </c>
      <c r="J507">
        <v>23.1681197619573</v>
      </c>
    </row>
    <row r="508" spans="1:10">
      <c r="A508">
        <v>506</v>
      </c>
      <c r="B508">
        <v>30.4493023684378</v>
      </c>
      <c r="C508">
        <v>2491.08372280166</v>
      </c>
      <c r="D508">
        <v>0.445767577709985</v>
      </c>
      <c r="E508">
        <v>216.180259147445</v>
      </c>
      <c r="F508">
        <v>32.0239816743319</v>
      </c>
      <c r="G508">
        <v>2913.10641946792</v>
      </c>
      <c r="H508">
        <v>0.944805422078948</v>
      </c>
      <c r="I508">
        <v>0.766861525067652</v>
      </c>
      <c r="J508">
        <v>23.1681509977259</v>
      </c>
    </row>
    <row r="509" spans="1:10">
      <c r="A509">
        <v>507</v>
      </c>
      <c r="B509">
        <v>30.4476865101363</v>
      </c>
      <c r="C509">
        <v>2490.94331569332</v>
      </c>
      <c r="D509">
        <v>0.445763802080518</v>
      </c>
      <c r="E509">
        <v>216.171376107865</v>
      </c>
      <c r="F509">
        <v>32.0257681100797</v>
      </c>
      <c r="G509">
        <v>2913.27191241245</v>
      </c>
      <c r="H509">
        <v>0.944789396123336</v>
      </c>
      <c r="I509">
        <v>0.766848519087136</v>
      </c>
      <c r="J509">
        <v>23.1677734536283</v>
      </c>
    </row>
    <row r="510" spans="1:10">
      <c r="A510">
        <v>508</v>
      </c>
      <c r="B510">
        <v>30.4487121913985</v>
      </c>
      <c r="C510">
        <v>2491.01248236495</v>
      </c>
      <c r="D510">
        <v>0.445767198844454</v>
      </c>
      <c r="E510">
        <v>216.175816732812</v>
      </c>
      <c r="F510">
        <v>32.0248817265028</v>
      </c>
      <c r="G510">
        <v>2913.19542067639</v>
      </c>
      <c r="H510">
        <v>0.944794351871494</v>
      </c>
      <c r="I510">
        <v>0.766852540942047</v>
      </c>
      <c r="J510">
        <v>23.1679536994685</v>
      </c>
    </row>
    <row r="511" spans="1:10">
      <c r="A511">
        <v>509</v>
      </c>
      <c r="B511">
        <v>30.448228836928</v>
      </c>
      <c r="C511">
        <v>2491.03038330639</v>
      </c>
      <c r="D511">
        <v>0.445770756747366</v>
      </c>
      <c r="E511">
        <v>216.17649306343</v>
      </c>
      <c r="F511">
        <v>32.0246697526534</v>
      </c>
      <c r="G511">
        <v>2913.16654966912</v>
      </c>
      <c r="H511">
        <v>0.944790489969375</v>
      </c>
      <c r="I511">
        <v>0.766849406726745</v>
      </c>
      <c r="J511">
        <v>23.1680762957492</v>
      </c>
    </row>
    <row r="512" spans="1:10">
      <c r="A512">
        <v>510</v>
      </c>
      <c r="B512">
        <v>30.447916499453</v>
      </c>
      <c r="C512">
        <v>2490.99516620323</v>
      </c>
      <c r="D512">
        <v>0.445770339800174</v>
      </c>
      <c r="E512">
        <v>216.174278373931</v>
      </c>
      <c r="F512">
        <v>32.0251138377012</v>
      </c>
      <c r="G512">
        <v>2913.21584065018</v>
      </c>
      <c r="H512">
        <v>0.944787834119228</v>
      </c>
      <c r="I512">
        <v>0.766847251369224</v>
      </c>
      <c r="J512">
        <v>23.1679786326101</v>
      </c>
    </row>
    <row r="513" spans="1:10">
      <c r="A513">
        <v>511</v>
      </c>
      <c r="B513">
        <v>30.4472010164196</v>
      </c>
      <c r="C513">
        <v>2490.94069633579</v>
      </c>
      <c r="D513">
        <v>0.445765241283823</v>
      </c>
      <c r="E513">
        <v>216.170966641129</v>
      </c>
      <c r="F513">
        <v>32.0258439094674</v>
      </c>
      <c r="G513">
        <v>2913.25425528715</v>
      </c>
      <c r="H513">
        <v>0.94477909615594</v>
      </c>
      <c r="I513">
        <v>0.766840159974835</v>
      </c>
      <c r="J513">
        <v>23.1678169197296</v>
      </c>
    </row>
    <row r="514" spans="1:10">
      <c r="A514">
        <v>512</v>
      </c>
      <c r="B514">
        <v>30.448505342993</v>
      </c>
      <c r="C514">
        <v>2491.05381149293</v>
      </c>
      <c r="D514">
        <v>0.445770529079665</v>
      </c>
      <c r="E514">
        <v>216.177966963946</v>
      </c>
      <c r="F514">
        <v>32.0243589080005</v>
      </c>
      <c r="G514">
        <v>2913.13109663165</v>
      </c>
      <c r="H514">
        <v>0.944793114668797</v>
      </c>
      <c r="I514">
        <v>0.76685153681928</v>
      </c>
      <c r="J514">
        <v>23.1681385186281</v>
      </c>
    </row>
    <row r="515" spans="1:10">
      <c r="A515">
        <v>513</v>
      </c>
      <c r="B515">
        <v>30.4477529465651</v>
      </c>
      <c r="C515">
        <v>2490.96307316364</v>
      </c>
      <c r="D515">
        <v>0.445770114057936</v>
      </c>
      <c r="E515">
        <v>216.172157057977</v>
      </c>
      <c r="F515">
        <v>32.0255624963557</v>
      </c>
      <c r="G515">
        <v>2913.27160551925</v>
      </c>
      <c r="H515">
        <v>0.944777172944794</v>
      </c>
      <c r="I515">
        <v>0.766838599175655</v>
      </c>
      <c r="J515">
        <v>23.1679082458331</v>
      </c>
    </row>
    <row r="516" spans="1:10">
      <c r="A516">
        <v>514</v>
      </c>
      <c r="B516">
        <v>30.4491284207956</v>
      </c>
      <c r="C516">
        <v>2491.10093404995</v>
      </c>
      <c r="D516">
        <v>0.445770676613217</v>
      </c>
      <c r="E516">
        <v>216.181052399244</v>
      </c>
      <c r="F516">
        <v>32.0237550510439</v>
      </c>
      <c r="G516">
        <v>2913.08509303391</v>
      </c>
      <c r="H516">
        <v>0.944804584918807</v>
      </c>
      <c r="I516">
        <v>0.76686084563667</v>
      </c>
      <c r="J516">
        <v>23.1682420555876</v>
      </c>
    </row>
    <row r="517" spans="1:10">
      <c r="A517">
        <v>515</v>
      </c>
      <c r="B517">
        <v>30.4473940130211</v>
      </c>
      <c r="C517">
        <v>2491.0200648092</v>
      </c>
      <c r="D517">
        <v>0.445771762967207</v>
      </c>
      <c r="E517">
        <v>216.17535140108</v>
      </c>
      <c r="F517">
        <v>32.0247940087502</v>
      </c>
      <c r="G517">
        <v>2913.15743024463</v>
      </c>
      <c r="H517">
        <v>0.944787327380678</v>
      </c>
      <c r="I517">
        <v>0.766846840068468</v>
      </c>
      <c r="J517">
        <v>23.1681268595571</v>
      </c>
    </row>
    <row r="518" spans="1:10">
      <c r="A518">
        <v>516</v>
      </c>
      <c r="B518">
        <v>30.448649667979</v>
      </c>
      <c r="C518">
        <v>2491.07207040857</v>
      </c>
      <c r="D518">
        <v>0.445768481398478</v>
      </c>
      <c r="E518">
        <v>216.179162220403</v>
      </c>
      <c r="F518">
        <v>32.0241139590557</v>
      </c>
      <c r="G518">
        <v>2913.09172370526</v>
      </c>
      <c r="H518">
        <v>0.944796895186363</v>
      </c>
      <c r="I518">
        <v>0.766854604925142</v>
      </c>
      <c r="J518">
        <v>23.1681782461966</v>
      </c>
    </row>
    <row r="519" spans="1:10">
      <c r="A519">
        <v>517</v>
      </c>
      <c r="B519">
        <v>30.4495025858484</v>
      </c>
      <c r="C519">
        <v>2491.15592401555</v>
      </c>
      <c r="D519">
        <v>0.445764978909808</v>
      </c>
      <c r="E519">
        <v>216.18464836124</v>
      </c>
      <c r="F519">
        <v>32.0229930857507</v>
      </c>
      <c r="G519">
        <v>2912.9638645754</v>
      </c>
      <c r="H519">
        <v>0.944818646735795</v>
      </c>
      <c r="I519">
        <v>0.766872257625611</v>
      </c>
      <c r="J519">
        <v>23.1683649779154</v>
      </c>
    </row>
    <row r="520" spans="1:10">
      <c r="A520">
        <v>518</v>
      </c>
      <c r="B520">
        <v>30.4492201125472</v>
      </c>
      <c r="C520">
        <v>2491.1062952547</v>
      </c>
      <c r="D520">
        <v>0.44576812218128</v>
      </c>
      <c r="E520">
        <v>216.181496639308</v>
      </c>
      <c r="F520">
        <v>32.0236689636178</v>
      </c>
      <c r="G520">
        <v>2913.03803907764</v>
      </c>
      <c r="H520">
        <v>0.944799966622862</v>
      </c>
      <c r="I520">
        <v>0.766857097560479</v>
      </c>
      <c r="J520">
        <v>23.1682444696668</v>
      </c>
    </row>
    <row r="521" spans="1:10">
      <c r="A521">
        <v>519</v>
      </c>
      <c r="B521">
        <v>30.4475035088454</v>
      </c>
      <c r="C521">
        <v>2490.96230321449</v>
      </c>
      <c r="D521">
        <v>0.445764691824424</v>
      </c>
      <c r="E521">
        <v>216.17225673353</v>
      </c>
      <c r="F521">
        <v>32.0255013421912</v>
      </c>
      <c r="G521">
        <v>2913.17997811678</v>
      </c>
      <c r="H521">
        <v>0.944772169158859</v>
      </c>
      <c r="I521">
        <v>0.766834538229278</v>
      </c>
      <c r="J521">
        <v>23.1678882157927</v>
      </c>
    </row>
    <row r="522" spans="1:10">
      <c r="A522">
        <v>520</v>
      </c>
      <c r="B522">
        <v>30.4490354721663</v>
      </c>
      <c r="C522">
        <v>2491.07422375533</v>
      </c>
      <c r="D522">
        <v>0.445767108025948</v>
      </c>
      <c r="E522">
        <v>216.179592514802</v>
      </c>
      <c r="F522">
        <v>32.0240769928335</v>
      </c>
      <c r="G522">
        <v>2913.07061388423</v>
      </c>
      <c r="H522">
        <v>0.944794921402921</v>
      </c>
      <c r="I522">
        <v>0.7668530030716</v>
      </c>
      <c r="J522">
        <v>23.16813974051</v>
      </c>
    </row>
    <row r="523" spans="1:10">
      <c r="A523">
        <v>521</v>
      </c>
      <c r="B523">
        <v>30.4508210171447</v>
      </c>
      <c r="C523">
        <v>2491.260616052</v>
      </c>
      <c r="D523">
        <v>0.445770328715874</v>
      </c>
      <c r="E523">
        <v>216.191327005601</v>
      </c>
      <c r="F523">
        <v>32.0217049107326</v>
      </c>
      <c r="G523">
        <v>2912.85209867389</v>
      </c>
      <c r="H523">
        <v>0.94482221047905</v>
      </c>
      <c r="I523">
        <v>0.76687514974593</v>
      </c>
      <c r="J523">
        <v>23.1686425710375</v>
      </c>
    </row>
    <row r="524" spans="1:10">
      <c r="A524">
        <v>522</v>
      </c>
      <c r="B524">
        <v>30.4492883561682</v>
      </c>
      <c r="C524">
        <v>2491.1018323526</v>
      </c>
      <c r="D524">
        <v>0.445768658526902</v>
      </c>
      <c r="E524">
        <v>216.181258844622</v>
      </c>
      <c r="F524">
        <v>32.0237173179743</v>
      </c>
      <c r="G524">
        <v>2913.0373680951</v>
      </c>
      <c r="H524">
        <v>0.944795688533968</v>
      </c>
      <c r="I524">
        <v>0.76685362562065</v>
      </c>
      <c r="J524">
        <v>23.168228954483</v>
      </c>
    </row>
    <row r="525" spans="1:10">
      <c r="A525">
        <v>523</v>
      </c>
      <c r="B525">
        <v>30.4494547316237</v>
      </c>
      <c r="C525">
        <v>2491.11869403661</v>
      </c>
      <c r="D525">
        <v>0.445766460252758</v>
      </c>
      <c r="E525">
        <v>216.182427797911</v>
      </c>
      <c r="F525">
        <v>32.0235044799986</v>
      </c>
      <c r="G525">
        <v>2913.00827153023</v>
      </c>
      <c r="H525">
        <v>0.944801278297388</v>
      </c>
      <c r="I525">
        <v>0.766858162049161</v>
      </c>
      <c r="J525">
        <v>23.1682532639045</v>
      </c>
    </row>
    <row r="526" spans="1:10">
      <c r="A526">
        <v>524</v>
      </c>
      <c r="B526">
        <v>30.4491105859399</v>
      </c>
      <c r="C526">
        <v>2491.11427128657</v>
      </c>
      <c r="D526">
        <v>0.445771536788458</v>
      </c>
      <c r="E526">
        <v>216.181837748461</v>
      </c>
      <c r="F526">
        <v>32.0235595918233</v>
      </c>
      <c r="G526">
        <v>2913.03334995723</v>
      </c>
      <c r="H526">
        <v>0.944798910790194</v>
      </c>
      <c r="I526">
        <v>0.766856240678576</v>
      </c>
      <c r="J526">
        <v>23.1682953061218</v>
      </c>
    </row>
    <row r="527" spans="1:10">
      <c r="A527">
        <v>525</v>
      </c>
      <c r="B527">
        <v>30.4485030496664</v>
      </c>
      <c r="C527">
        <v>2491.04131819081</v>
      </c>
      <c r="D527">
        <v>0.445765405117626</v>
      </c>
      <c r="E527">
        <v>216.177375231492</v>
      </c>
      <c r="F527">
        <v>32.0244797708173</v>
      </c>
      <c r="G527">
        <v>2913.10753410494</v>
      </c>
      <c r="H527">
        <v>0.944794944042352</v>
      </c>
      <c r="I527">
        <v>0.766853021467409</v>
      </c>
      <c r="J527">
        <v>23.1680696066917</v>
      </c>
    </row>
    <row r="528" spans="1:10">
      <c r="A528">
        <v>526</v>
      </c>
      <c r="B528">
        <v>30.4498603017422</v>
      </c>
      <c r="C528">
        <v>2491.1589157244</v>
      </c>
      <c r="D528">
        <v>0.445766561998342</v>
      </c>
      <c r="E528">
        <v>216.184957949539</v>
      </c>
      <c r="F528">
        <v>32.0230086268242</v>
      </c>
      <c r="G528">
        <v>2912.97506883327</v>
      </c>
      <c r="H528">
        <v>0.944809734656</v>
      </c>
      <c r="I528">
        <v>0.766865024908122</v>
      </c>
      <c r="J528">
        <v>23.1683598409642</v>
      </c>
    </row>
    <row r="529" spans="1:10">
      <c r="A529">
        <v>527</v>
      </c>
      <c r="B529">
        <v>30.449193621291</v>
      </c>
      <c r="C529">
        <v>2491.11389639603</v>
      </c>
      <c r="D529">
        <v>0.445768592086507</v>
      </c>
      <c r="E529">
        <v>216.181834281108</v>
      </c>
      <c r="F529">
        <v>32.0235804904613</v>
      </c>
      <c r="G529">
        <v>2913.03071421208</v>
      </c>
      <c r="H529">
        <v>0.944800990856096</v>
      </c>
      <c r="I529">
        <v>0.766857928785769</v>
      </c>
      <c r="J529">
        <v>23.1682865217026</v>
      </c>
    </row>
    <row r="530" spans="1:10">
      <c r="A530">
        <v>528</v>
      </c>
      <c r="B530">
        <v>30.4495780083016</v>
      </c>
      <c r="C530">
        <v>2491.14487160689</v>
      </c>
      <c r="D530">
        <v>0.445770669582337</v>
      </c>
      <c r="E530">
        <v>216.183782198856</v>
      </c>
      <c r="F530">
        <v>32.0231805483607</v>
      </c>
      <c r="G530">
        <v>2912.99283273014</v>
      </c>
      <c r="H530">
        <v>0.944801979635519</v>
      </c>
      <c r="I530">
        <v>0.766858731215807</v>
      </c>
      <c r="J530">
        <v>23.1683749848646</v>
      </c>
    </row>
    <row r="531" spans="1:10">
      <c r="A531">
        <v>529</v>
      </c>
      <c r="B531">
        <v>30.4490581339948</v>
      </c>
      <c r="C531">
        <v>2491.11669535311</v>
      </c>
      <c r="D531">
        <v>0.445769548745702</v>
      </c>
      <c r="E531">
        <v>216.181898859176</v>
      </c>
      <c r="F531">
        <v>32.0235438876738</v>
      </c>
      <c r="G531">
        <v>2913.02332469621</v>
      </c>
      <c r="H531">
        <v>0.944799870060785</v>
      </c>
      <c r="I531">
        <v>0.766857019180519</v>
      </c>
      <c r="J531">
        <v>23.1683128902179</v>
      </c>
    </row>
    <row r="532" spans="1:10">
      <c r="A532">
        <v>530</v>
      </c>
      <c r="B532">
        <v>30.4491256583703</v>
      </c>
      <c r="C532">
        <v>2491.11059135592</v>
      </c>
      <c r="D532">
        <v>0.445769281523445</v>
      </c>
      <c r="E532">
        <v>216.18159612915</v>
      </c>
      <c r="F532">
        <v>32.0236115838993</v>
      </c>
      <c r="G532">
        <v>2913.02762323233</v>
      </c>
      <c r="H532">
        <v>0.944799364341768</v>
      </c>
      <c r="I532">
        <v>0.766856608762589</v>
      </c>
      <c r="J532">
        <v>23.1682850773087</v>
      </c>
    </row>
    <row r="533" spans="1:10">
      <c r="A533">
        <v>531</v>
      </c>
      <c r="B533">
        <v>30.4495130985701</v>
      </c>
      <c r="C533">
        <v>2491.14459786019</v>
      </c>
      <c r="D533">
        <v>0.445769529675908</v>
      </c>
      <c r="E533">
        <v>216.183757398935</v>
      </c>
      <c r="F533">
        <v>32.0231753426744</v>
      </c>
      <c r="G533">
        <v>2912.99379703112</v>
      </c>
      <c r="H533">
        <v>0.944806076532333</v>
      </c>
      <c r="I533">
        <v>0.766862056114959</v>
      </c>
      <c r="J533">
        <v>23.1683697291558</v>
      </c>
    </row>
    <row r="534" spans="1:10">
      <c r="A534">
        <v>532</v>
      </c>
      <c r="B534">
        <v>30.4488195847827</v>
      </c>
      <c r="C534">
        <v>2491.06761933552</v>
      </c>
      <c r="D534">
        <v>0.44576891754152</v>
      </c>
      <c r="E534">
        <v>216.17884135704</v>
      </c>
      <c r="F534">
        <v>32.024187513158</v>
      </c>
      <c r="G534">
        <v>2913.10381415418</v>
      </c>
      <c r="H534">
        <v>0.944792536602735</v>
      </c>
      <c r="I534">
        <v>0.766851067663567</v>
      </c>
      <c r="J534">
        <v>23.1681735423193</v>
      </c>
    </row>
    <row r="535" spans="1:10">
      <c r="A535">
        <v>533</v>
      </c>
      <c r="B535">
        <v>30.4488394815585</v>
      </c>
      <c r="C535">
        <v>2491.09022957114</v>
      </c>
      <c r="D535">
        <v>0.44576957679102</v>
      </c>
      <c r="E535">
        <v>216.180224937372</v>
      </c>
      <c r="F535">
        <v>32.023893898365</v>
      </c>
      <c r="G535">
        <v>2913.06261631428</v>
      </c>
      <c r="H535">
        <v>0.944795119843365</v>
      </c>
      <c r="I535">
        <v>0.766853164100033</v>
      </c>
      <c r="J535">
        <v>23.1682435704368</v>
      </c>
    </row>
    <row r="536" spans="1:10">
      <c r="A536">
        <v>534</v>
      </c>
      <c r="B536">
        <v>30.4488289882402</v>
      </c>
      <c r="C536">
        <v>2491.10790872284</v>
      </c>
      <c r="D536">
        <v>0.445767483398218</v>
      </c>
      <c r="E536">
        <v>216.181323324304</v>
      </c>
      <c r="F536">
        <v>32.0236473091497</v>
      </c>
      <c r="G536">
        <v>2913.02325272916</v>
      </c>
      <c r="H536">
        <v>0.944802233217684</v>
      </c>
      <c r="I536">
        <v>0.766858937034377</v>
      </c>
      <c r="J536">
        <v>23.1682906460123</v>
      </c>
    </row>
    <row r="537" spans="1:10">
      <c r="A537">
        <v>535</v>
      </c>
      <c r="B537">
        <v>30.4493038890254</v>
      </c>
      <c r="C537">
        <v>2491.15255077037</v>
      </c>
      <c r="D537">
        <v>0.445767728700512</v>
      </c>
      <c r="E537">
        <v>216.18417170327</v>
      </c>
      <c r="F537">
        <v>32.0230757644349</v>
      </c>
      <c r="G537">
        <v>2912.96669695221</v>
      </c>
      <c r="H537">
        <v>0.94480877893461</v>
      </c>
      <c r="I537">
        <v>0.76686424926585</v>
      </c>
      <c r="J537">
        <v>23.1684044290412</v>
      </c>
    </row>
    <row r="538" spans="1:10">
      <c r="A538">
        <v>536</v>
      </c>
      <c r="B538">
        <v>30.4485620507377</v>
      </c>
      <c r="C538">
        <v>2491.08691920883</v>
      </c>
      <c r="D538">
        <v>0.445766609846733</v>
      </c>
      <c r="E538">
        <v>216.180010996138</v>
      </c>
      <c r="F538">
        <v>32.0239266353101</v>
      </c>
      <c r="G538">
        <v>2913.05218029734</v>
      </c>
      <c r="H538">
        <v>0.944801263381464</v>
      </c>
      <c r="I538">
        <v>0.766858149966055</v>
      </c>
      <c r="J538">
        <v>23.1682318830125</v>
      </c>
    </row>
    <row r="539" spans="1:10">
      <c r="A539">
        <v>537</v>
      </c>
      <c r="B539">
        <v>30.4484109912507</v>
      </c>
      <c r="C539">
        <v>2491.07481177648</v>
      </c>
      <c r="D539">
        <v>0.445766507232258</v>
      </c>
      <c r="E539">
        <v>216.179217255343</v>
      </c>
      <c r="F539">
        <v>32.0240793865126</v>
      </c>
      <c r="G539">
        <v>2913.06804241503</v>
      </c>
      <c r="H539">
        <v>0.944800237921669</v>
      </c>
      <c r="I539">
        <v>0.766857317751195</v>
      </c>
      <c r="J539">
        <v>23.1682037059551</v>
      </c>
    </row>
    <row r="540" spans="1:10">
      <c r="A540">
        <v>538</v>
      </c>
      <c r="B540">
        <v>30.4480748324205</v>
      </c>
      <c r="C540">
        <v>2491.03962607934</v>
      </c>
      <c r="D540">
        <v>0.445763739340213</v>
      </c>
      <c r="E540">
        <v>216.177079217352</v>
      </c>
      <c r="F540">
        <v>32.0245256979422</v>
      </c>
      <c r="G540">
        <v>2913.09988157235</v>
      </c>
      <c r="H540">
        <v>0.944797290314244</v>
      </c>
      <c r="I540">
        <v>0.766854925602475</v>
      </c>
      <c r="J540">
        <v>23.1680941027777</v>
      </c>
    </row>
    <row r="541" spans="1:10">
      <c r="A541">
        <v>539</v>
      </c>
      <c r="B541">
        <v>30.4485255774535</v>
      </c>
      <c r="C541">
        <v>2491.07543097219</v>
      </c>
      <c r="D541">
        <v>0.445764836351212</v>
      </c>
      <c r="E541">
        <v>216.179384239129</v>
      </c>
      <c r="F541">
        <v>32.0240714033933</v>
      </c>
      <c r="G541">
        <v>2913.06810119106</v>
      </c>
      <c r="H541">
        <v>0.944804530511122</v>
      </c>
      <c r="I541">
        <v>0.766860801466476</v>
      </c>
      <c r="J541">
        <v>23.1681812714325</v>
      </c>
    </row>
    <row r="542" spans="1:10">
      <c r="A542">
        <v>540</v>
      </c>
      <c r="B542">
        <v>30.4477730828779</v>
      </c>
      <c r="C542">
        <v>2491.00722074462</v>
      </c>
      <c r="D542">
        <v>0.445763506744093</v>
      </c>
      <c r="E542">
        <v>216.175037003374</v>
      </c>
      <c r="F542">
        <v>32.024945345524</v>
      </c>
      <c r="G542">
        <v>2913.1466887297</v>
      </c>
      <c r="H542">
        <v>0.944793607343904</v>
      </c>
      <c r="I542">
        <v>0.766851936669736</v>
      </c>
      <c r="J542">
        <v>23.1680061036908</v>
      </c>
    </row>
    <row r="543" spans="1:10">
      <c r="A543">
        <v>541</v>
      </c>
      <c r="B543">
        <v>30.4478753532294</v>
      </c>
      <c r="C543">
        <v>2491.01574432075</v>
      </c>
      <c r="D543">
        <v>0.445762281384421</v>
      </c>
      <c r="E543">
        <v>216.175627069468</v>
      </c>
      <c r="F543">
        <v>32.024842064317</v>
      </c>
      <c r="G543">
        <v>2913.13671897974</v>
      </c>
      <c r="H543">
        <v>0.944796704926171</v>
      </c>
      <c r="I543">
        <v>0.766854450552255</v>
      </c>
      <c r="J543">
        <v>23.1680180844585</v>
      </c>
    </row>
    <row r="544" spans="1:10">
      <c r="A544">
        <v>542</v>
      </c>
      <c r="B544">
        <v>30.4476222110295</v>
      </c>
      <c r="C544">
        <v>2490.98825931392</v>
      </c>
      <c r="D544">
        <v>0.445760830205431</v>
      </c>
      <c r="E544">
        <v>216.17392806348</v>
      </c>
      <c r="F544">
        <v>32.0251987109733</v>
      </c>
      <c r="G544">
        <v>2913.1623468522</v>
      </c>
      <c r="H544">
        <v>0.944791970095624</v>
      </c>
      <c r="I544">
        <v>0.766850607948653</v>
      </c>
      <c r="J544">
        <v>23.1679417645177</v>
      </c>
    </row>
    <row r="545" spans="1:10">
      <c r="A545">
        <v>543</v>
      </c>
      <c r="B545">
        <v>30.447654523706</v>
      </c>
      <c r="C545">
        <v>2490.99739503648</v>
      </c>
      <c r="D545">
        <v>0.445763519926244</v>
      </c>
      <c r="E545">
        <v>216.17437463072</v>
      </c>
      <c r="F545">
        <v>32.0250776261695</v>
      </c>
      <c r="G545">
        <v>2913.16602029521</v>
      </c>
      <c r="H545">
        <v>0.944793060077877</v>
      </c>
      <c r="I545">
        <v>0.76685149253896</v>
      </c>
      <c r="J545">
        <v>23.1679849531928</v>
      </c>
    </row>
    <row r="546" spans="1:10">
      <c r="A546">
        <v>544</v>
      </c>
      <c r="B546">
        <v>30.4473732250719</v>
      </c>
      <c r="C546">
        <v>2490.95601916177</v>
      </c>
      <c r="D546">
        <v>0.445763499431976</v>
      </c>
      <c r="E546">
        <v>216.171777418347</v>
      </c>
      <c r="F546">
        <v>32.0256037921106</v>
      </c>
      <c r="G546">
        <v>2913.21455267523</v>
      </c>
      <c r="H546">
        <v>0.944783017275415</v>
      </c>
      <c r="I546">
        <v>0.766843342196515</v>
      </c>
      <c r="J546">
        <v>23.1678750762692</v>
      </c>
    </row>
    <row r="547" spans="1:10">
      <c r="A547">
        <v>545</v>
      </c>
      <c r="B547">
        <v>30.4479531331369</v>
      </c>
      <c r="C547">
        <v>2491.01197617874</v>
      </c>
      <c r="D547">
        <v>0.445763067938729</v>
      </c>
      <c r="E547">
        <v>216.175442970487</v>
      </c>
      <c r="F547">
        <v>32.0248809279715</v>
      </c>
      <c r="G547">
        <v>2913.13412487359</v>
      </c>
      <c r="H547">
        <v>0.944793410140119</v>
      </c>
      <c r="I547">
        <v>0.766851776621822</v>
      </c>
      <c r="J547">
        <v>23.1680030192073</v>
      </c>
    </row>
    <row r="548" spans="1:10">
      <c r="A548">
        <v>546</v>
      </c>
      <c r="B548">
        <v>30.4472111589221</v>
      </c>
      <c r="C548">
        <v>2490.95397712156</v>
      </c>
      <c r="D548">
        <v>0.445762546701703</v>
      </c>
      <c r="E548">
        <v>216.171676207403</v>
      </c>
      <c r="F548">
        <v>32.0256290911728</v>
      </c>
      <c r="G548">
        <v>2913.21189197148</v>
      </c>
      <c r="H548">
        <v>0.944786839357774</v>
      </c>
      <c r="I548">
        <v>0.766846444063807</v>
      </c>
      <c r="J548">
        <v>23.1678624715375</v>
      </c>
    </row>
    <row r="549" spans="1:10">
      <c r="A549">
        <v>547</v>
      </c>
      <c r="B549">
        <v>30.44716864395</v>
      </c>
      <c r="C549">
        <v>2490.95826555639</v>
      </c>
      <c r="D549">
        <v>0.445764096237293</v>
      </c>
      <c r="E549">
        <v>216.17187284555</v>
      </c>
      <c r="F549">
        <v>32.0255721913898</v>
      </c>
      <c r="G549">
        <v>2913.21007069187</v>
      </c>
      <c r="H549">
        <v>0.94478656108227</v>
      </c>
      <c r="I549">
        <v>0.766846218222889</v>
      </c>
      <c r="J549">
        <v>23.1678871302236</v>
      </c>
    </row>
    <row r="550" spans="1:10">
      <c r="A550">
        <v>548</v>
      </c>
      <c r="B550">
        <v>30.4469315354191</v>
      </c>
      <c r="C550">
        <v>2490.9459296655</v>
      </c>
      <c r="D550">
        <v>0.445765316221975</v>
      </c>
      <c r="E550">
        <v>216.171017716518</v>
      </c>
      <c r="F550">
        <v>32.0257171931356</v>
      </c>
      <c r="G550">
        <v>2913.21755791808</v>
      </c>
      <c r="H550">
        <v>0.944783175951865</v>
      </c>
      <c r="I550">
        <v>0.766843470976101</v>
      </c>
      <c r="J550">
        <v>23.1678700792814</v>
      </c>
    </row>
    <row r="551" spans="1:10">
      <c r="A551">
        <v>549</v>
      </c>
      <c r="B551">
        <v>30.4476234528901</v>
      </c>
      <c r="C551">
        <v>2490.99253573756</v>
      </c>
      <c r="D551">
        <v>0.445763589309387</v>
      </c>
      <c r="E551">
        <v>216.174134951457</v>
      </c>
      <c r="F551">
        <v>32.0251189055188</v>
      </c>
      <c r="G551">
        <v>2913.16572741708</v>
      </c>
      <c r="H551">
        <v>0.944794012859835</v>
      </c>
      <c r="I551">
        <v>0.766852265792609</v>
      </c>
      <c r="J551">
        <v>23.1679607359847</v>
      </c>
    </row>
    <row r="552" spans="1:10">
      <c r="A552">
        <v>550</v>
      </c>
      <c r="B552">
        <v>30.447241872003</v>
      </c>
      <c r="C552">
        <v>2490.97537190377</v>
      </c>
      <c r="D552">
        <v>0.445764394183481</v>
      </c>
      <c r="E552">
        <v>216.172881026866</v>
      </c>
      <c r="F552">
        <v>32.0253230652147</v>
      </c>
      <c r="G552">
        <v>2913.18262689063</v>
      </c>
      <c r="H552">
        <v>0.944792001905573</v>
      </c>
      <c r="I552">
        <v>0.766850633785401</v>
      </c>
      <c r="J552">
        <v>23.1679411085474</v>
      </c>
    </row>
    <row r="553" spans="1:10">
      <c r="A553">
        <v>551</v>
      </c>
      <c r="B553">
        <v>30.4475356214153</v>
      </c>
      <c r="C553">
        <v>2491.00055240097</v>
      </c>
      <c r="D553">
        <v>0.445764458224866</v>
      </c>
      <c r="E553">
        <v>216.174462590244</v>
      </c>
      <c r="F553">
        <v>32.0250236712299</v>
      </c>
      <c r="G553">
        <v>2913.15576817837</v>
      </c>
      <c r="H553">
        <v>0.944794379576304</v>
      </c>
      <c r="I553">
        <v>0.766852563397763</v>
      </c>
      <c r="J553">
        <v>23.1680102737537</v>
      </c>
    </row>
    <row r="554" spans="1:10">
      <c r="A554">
        <v>552</v>
      </c>
      <c r="B554">
        <v>30.4470038426785</v>
      </c>
      <c r="C554">
        <v>2490.97404341405</v>
      </c>
      <c r="D554">
        <v>0.445765004784172</v>
      </c>
      <c r="E554">
        <v>216.172698941732</v>
      </c>
      <c r="F554">
        <v>32.0253520111262</v>
      </c>
      <c r="G554">
        <v>2913.17523971105</v>
      </c>
      <c r="H554">
        <v>0.944788330249671</v>
      </c>
      <c r="I554">
        <v>0.766847653989411</v>
      </c>
      <c r="J554">
        <v>23.1679565471121</v>
      </c>
    </row>
    <row r="555" spans="1:10">
      <c r="A555">
        <v>553</v>
      </c>
      <c r="B555">
        <v>30.4471111029854</v>
      </c>
      <c r="C555">
        <v>2490.95760241733</v>
      </c>
      <c r="D555">
        <v>0.445764337736234</v>
      </c>
      <c r="E555">
        <v>216.171736046563</v>
      </c>
      <c r="F555">
        <v>32.0255746790817</v>
      </c>
      <c r="G555">
        <v>2913.21179980008</v>
      </c>
      <c r="H555">
        <v>0.944787853565568</v>
      </c>
      <c r="I555">
        <v>0.766847267159065</v>
      </c>
      <c r="J555">
        <v>23.1678987058567</v>
      </c>
    </row>
    <row r="556" spans="1:10">
      <c r="A556">
        <v>554</v>
      </c>
      <c r="B556">
        <v>30.4479250220401</v>
      </c>
      <c r="C556">
        <v>2491.0104470688</v>
      </c>
      <c r="D556">
        <v>0.445765029203098</v>
      </c>
      <c r="E556">
        <v>216.175227876552</v>
      </c>
      <c r="F556">
        <v>32.024907283912</v>
      </c>
      <c r="G556">
        <v>2913.15533945211</v>
      </c>
      <c r="H556">
        <v>0.944794183615318</v>
      </c>
      <c r="I556">
        <v>0.76685240436559</v>
      </c>
      <c r="J556">
        <v>23.1680148732396</v>
      </c>
    </row>
    <row r="557" spans="1:10">
      <c r="A557">
        <v>555</v>
      </c>
      <c r="B557">
        <v>30.4475410128307</v>
      </c>
      <c r="C557">
        <v>2491.00117678627</v>
      </c>
      <c r="D557">
        <v>0.445764383708827</v>
      </c>
      <c r="E557">
        <v>216.174520136311</v>
      </c>
      <c r="F557">
        <v>32.0250220064285</v>
      </c>
      <c r="G557">
        <v>2913.16010006971</v>
      </c>
      <c r="H557">
        <v>0.944796010408959</v>
      </c>
      <c r="I557">
        <v>0.76685388692462</v>
      </c>
      <c r="J557">
        <v>23.168008384905</v>
      </c>
    </row>
    <row r="558" spans="1:10">
      <c r="A558">
        <v>556</v>
      </c>
      <c r="B558">
        <v>30.4484531422471</v>
      </c>
      <c r="C558">
        <v>2491.0721457906</v>
      </c>
      <c r="D558">
        <v>0.445766778934003</v>
      </c>
      <c r="E558">
        <v>216.179057869611</v>
      </c>
      <c r="F558">
        <v>32.0241102658138</v>
      </c>
      <c r="G558">
        <v>2913.08873698689</v>
      </c>
      <c r="H558">
        <v>0.944807521844766</v>
      </c>
      <c r="I558">
        <v>0.766863229150919</v>
      </c>
      <c r="J558">
        <v>23.1681873744517</v>
      </c>
    </row>
    <row r="559" spans="1:10">
      <c r="A559">
        <v>557</v>
      </c>
      <c r="B559">
        <v>30.4475303941281</v>
      </c>
      <c r="C559">
        <v>2491.0049812162</v>
      </c>
      <c r="D559">
        <v>0.445764507402441</v>
      </c>
      <c r="E559">
        <v>216.174722514795</v>
      </c>
      <c r="F559">
        <v>32.0249664373052</v>
      </c>
      <c r="G559">
        <v>2913.14787241616</v>
      </c>
      <c r="H559">
        <v>0.944794834009935</v>
      </c>
      <c r="I559">
        <v>0.766852932192357</v>
      </c>
      <c r="J559">
        <v>23.1680265519518</v>
      </c>
    </row>
    <row r="560" spans="1:10">
      <c r="A560">
        <v>558</v>
      </c>
      <c r="B560">
        <v>30.447589324386</v>
      </c>
      <c r="C560">
        <v>2490.98923040914</v>
      </c>
      <c r="D560">
        <v>0.445761768465266</v>
      </c>
      <c r="E560">
        <v>216.173874308726</v>
      </c>
      <c r="F560">
        <v>32.0251784934394</v>
      </c>
      <c r="G560">
        <v>2913.16376751666</v>
      </c>
      <c r="H560">
        <v>0.944792982548278</v>
      </c>
      <c r="I560">
        <v>0.76685142963203</v>
      </c>
      <c r="J560">
        <v>23.1679582815287</v>
      </c>
    </row>
    <row r="561" spans="1:10">
      <c r="A561">
        <v>559</v>
      </c>
      <c r="B561">
        <v>30.4474465639292</v>
      </c>
      <c r="C561">
        <v>2490.99631051422</v>
      </c>
      <c r="D561">
        <v>0.445765075677965</v>
      </c>
      <c r="E561">
        <v>216.174158895965</v>
      </c>
      <c r="F561">
        <v>32.0250711361105</v>
      </c>
      <c r="G561">
        <v>2913.15701060444</v>
      </c>
      <c r="H561">
        <v>0.944792867828237</v>
      </c>
      <c r="I561">
        <v>0.766851336517861</v>
      </c>
      <c r="J561">
        <v>23.1680064287097</v>
      </c>
    </row>
    <row r="562" spans="1:10">
      <c r="A562">
        <v>560</v>
      </c>
      <c r="B562">
        <v>30.447338968818</v>
      </c>
      <c r="C562">
        <v>2490.98709714985</v>
      </c>
      <c r="D562">
        <v>0.445764820802426</v>
      </c>
      <c r="E562">
        <v>216.173566955153</v>
      </c>
      <c r="F562">
        <v>32.0251875539324</v>
      </c>
      <c r="G562">
        <v>2913.16805906861</v>
      </c>
      <c r="H562">
        <v>0.944792089806407</v>
      </c>
      <c r="I562">
        <v>0.766850705111323</v>
      </c>
      <c r="J562">
        <v>23.167983001894</v>
      </c>
    </row>
    <row r="563" spans="1:10">
      <c r="A563">
        <v>561</v>
      </c>
      <c r="B563">
        <v>30.447536098779</v>
      </c>
      <c r="C563">
        <v>2491.00589142344</v>
      </c>
      <c r="D563">
        <v>0.445766217261268</v>
      </c>
      <c r="E563">
        <v>216.174719208743</v>
      </c>
      <c r="F563">
        <v>32.0249487929664</v>
      </c>
      <c r="G563">
        <v>2913.15021977025</v>
      </c>
      <c r="H563">
        <v>0.944793434481613</v>
      </c>
      <c r="I563">
        <v>0.7668517963889</v>
      </c>
      <c r="J563">
        <v>23.1680398822383</v>
      </c>
    </row>
    <row r="564" spans="1:10">
      <c r="A564">
        <v>562</v>
      </c>
      <c r="B564">
        <v>30.4474470130355</v>
      </c>
      <c r="C564">
        <v>2490.99559197288</v>
      </c>
      <c r="D564">
        <v>0.445766382115667</v>
      </c>
      <c r="E564">
        <v>216.174051206795</v>
      </c>
      <c r="F564">
        <v>32.0250805875801</v>
      </c>
      <c r="G564">
        <v>2913.16394314794</v>
      </c>
      <c r="H564">
        <v>0.944791021001377</v>
      </c>
      <c r="I564">
        <v>0.766849837703721</v>
      </c>
      <c r="J564">
        <v>23.1680157994215</v>
      </c>
    </row>
    <row r="565" spans="1:10">
      <c r="A565">
        <v>563</v>
      </c>
      <c r="B565">
        <v>30.4476426875663</v>
      </c>
      <c r="C565">
        <v>2491.01724394194</v>
      </c>
      <c r="D565">
        <v>0.445766909995335</v>
      </c>
      <c r="E565">
        <v>216.175399880772</v>
      </c>
      <c r="F565">
        <v>32.0247987690892</v>
      </c>
      <c r="G565">
        <v>2913.13357463325</v>
      </c>
      <c r="H565">
        <v>0.944793209258052</v>
      </c>
      <c r="I565">
        <v>0.766851613592768</v>
      </c>
      <c r="J565">
        <v>23.1680774339585</v>
      </c>
    </row>
    <row r="566" spans="1:10">
      <c r="A566">
        <v>564</v>
      </c>
      <c r="B566">
        <v>30.4473900169073</v>
      </c>
      <c r="C566">
        <v>2490.98865217837</v>
      </c>
      <c r="D566">
        <v>0.445766768478175</v>
      </c>
      <c r="E566">
        <v>216.173603372243</v>
      </c>
      <c r="F566">
        <v>32.0251676399953</v>
      </c>
      <c r="G566">
        <v>2913.1723412542</v>
      </c>
      <c r="H566">
        <v>0.94478928130249</v>
      </c>
      <c r="I566">
        <v>0.76684842583165</v>
      </c>
      <c r="J566">
        <v>23.1679996940239</v>
      </c>
    </row>
    <row r="567" spans="1:10">
      <c r="A567">
        <v>565</v>
      </c>
      <c r="B567">
        <v>30.4473485864576</v>
      </c>
      <c r="C567">
        <v>2490.99408515018</v>
      </c>
      <c r="D567">
        <v>0.445766890991176</v>
      </c>
      <c r="E567">
        <v>216.173858313692</v>
      </c>
      <c r="F567">
        <v>32.0251061703226</v>
      </c>
      <c r="G567">
        <v>2913.1754950946</v>
      </c>
      <c r="H567">
        <v>0.944791643529091</v>
      </c>
      <c r="I567">
        <v>0.766850342928204</v>
      </c>
      <c r="J567">
        <v>23.1680257341205</v>
      </c>
    </row>
    <row r="568" spans="1:10">
      <c r="A568">
        <v>566</v>
      </c>
      <c r="B568">
        <v>30.4476224451581</v>
      </c>
      <c r="C568">
        <v>2491.00896490705</v>
      </c>
      <c r="D568">
        <v>0.445766487938289</v>
      </c>
      <c r="E568">
        <v>216.174923512175</v>
      </c>
      <c r="F568">
        <v>32.0249086532043</v>
      </c>
      <c r="G568">
        <v>2913.14627595056</v>
      </c>
      <c r="H568">
        <v>0.944792531648156</v>
      </c>
      <c r="I568">
        <v>0.766851063678367</v>
      </c>
      <c r="J568">
        <v>23.168047619868</v>
      </c>
    </row>
    <row r="569" spans="1:10">
      <c r="A569">
        <v>567</v>
      </c>
      <c r="B569">
        <v>30.4476261517054</v>
      </c>
      <c r="C569">
        <v>2491.01203268991</v>
      </c>
      <c r="D569">
        <v>0.445766973286658</v>
      </c>
      <c r="E569">
        <v>216.175063386711</v>
      </c>
      <c r="F569">
        <v>32.0248614383638</v>
      </c>
      <c r="G569">
        <v>2913.1400960954</v>
      </c>
      <c r="H569">
        <v>0.94479232048993</v>
      </c>
      <c r="I569">
        <v>0.766850892307271</v>
      </c>
      <c r="J569">
        <v>23.1680642193327</v>
      </c>
    </row>
    <row r="570" spans="1:10">
      <c r="A570">
        <v>568</v>
      </c>
      <c r="B570">
        <v>30.4475135167285</v>
      </c>
      <c r="C570">
        <v>2491.00678177489</v>
      </c>
      <c r="D570">
        <v>0.445766438347437</v>
      </c>
      <c r="E570">
        <v>216.174745156198</v>
      </c>
      <c r="F570">
        <v>32.0249334408292</v>
      </c>
      <c r="G570">
        <v>2913.14541198222</v>
      </c>
      <c r="H570">
        <v>0.944792451202339</v>
      </c>
      <c r="I570">
        <v>0.766850998389813</v>
      </c>
      <c r="J570">
        <v>23.168048283103</v>
      </c>
    </row>
    <row r="571" spans="1:10">
      <c r="A571">
        <v>569</v>
      </c>
      <c r="B571">
        <v>30.4475689438836</v>
      </c>
      <c r="C571">
        <v>2491.00424218123</v>
      </c>
      <c r="D571">
        <v>0.445767034295899</v>
      </c>
      <c r="E571">
        <v>216.174625143474</v>
      </c>
      <c r="F571">
        <v>32.0249651166439</v>
      </c>
      <c r="G571">
        <v>2913.14884129434</v>
      </c>
      <c r="H571">
        <v>0.944789706559824</v>
      </c>
      <c r="I571">
        <v>0.766848770939885</v>
      </c>
      <c r="J571">
        <v>23.1680365411293</v>
      </c>
    </row>
    <row r="572" spans="1:10">
      <c r="A572">
        <v>570</v>
      </c>
      <c r="B572">
        <v>30.4473602850417</v>
      </c>
      <c r="C572">
        <v>2490.98686248209</v>
      </c>
      <c r="D572">
        <v>0.445766271469655</v>
      </c>
      <c r="E572">
        <v>216.173519866134</v>
      </c>
      <c r="F572">
        <v>32.0251876148316</v>
      </c>
      <c r="G572">
        <v>2913.16464651652</v>
      </c>
      <c r="H572">
        <v>0.944786530919422</v>
      </c>
      <c r="I572">
        <v>0.766846193714139</v>
      </c>
      <c r="J572">
        <v>23.167991808677</v>
      </c>
    </row>
    <row r="573" spans="1:10">
      <c r="A573">
        <v>571</v>
      </c>
      <c r="B573">
        <v>30.4478235413424</v>
      </c>
      <c r="C573">
        <v>2491.01335502248</v>
      </c>
      <c r="D573">
        <v>0.445766408351624</v>
      </c>
      <c r="E573">
        <v>216.17529154127</v>
      </c>
      <c r="F573">
        <v>32.0248549552133</v>
      </c>
      <c r="G573">
        <v>2913.14140071413</v>
      </c>
      <c r="H573">
        <v>0.94479143125725</v>
      </c>
      <c r="I573">
        <v>0.766850170642035</v>
      </c>
      <c r="J573">
        <v>23.1680454371669</v>
      </c>
    </row>
    <row r="574" spans="1:10">
      <c r="A574">
        <v>572</v>
      </c>
      <c r="B574">
        <v>30.4478423164955</v>
      </c>
      <c r="C574">
        <v>2491.01124650598</v>
      </c>
      <c r="D574">
        <v>0.445765701832765</v>
      </c>
      <c r="E574">
        <v>216.175189535588</v>
      </c>
      <c r="F574">
        <v>32.0248817113821</v>
      </c>
      <c r="G574">
        <v>2913.14145113781</v>
      </c>
      <c r="H574">
        <v>0.944791260362983</v>
      </c>
      <c r="I574">
        <v>0.766850031951252</v>
      </c>
      <c r="J574">
        <v>23.1680343220891</v>
      </c>
    </row>
    <row r="575" spans="1:10">
      <c r="A575">
        <v>573</v>
      </c>
      <c r="B575">
        <v>30.4481633138044</v>
      </c>
      <c r="C575">
        <v>2491.03149536145</v>
      </c>
      <c r="D575">
        <v>0.445766506552851</v>
      </c>
      <c r="E575">
        <v>216.176517695848</v>
      </c>
      <c r="F575">
        <v>32.0246298390872</v>
      </c>
      <c r="G575">
        <v>2913.12709791226</v>
      </c>
      <c r="H575">
        <v>0.944794706848265</v>
      </c>
      <c r="I575">
        <v>0.766852828987208</v>
      </c>
      <c r="J575">
        <v>23.1680799575293</v>
      </c>
    </row>
    <row r="576" spans="1:10">
      <c r="A576">
        <v>574</v>
      </c>
      <c r="B576">
        <v>30.4480502984389</v>
      </c>
      <c r="C576">
        <v>2491.0305987725</v>
      </c>
      <c r="D576">
        <v>0.445766157078422</v>
      </c>
      <c r="E576">
        <v>216.176428697858</v>
      </c>
      <c r="F576">
        <v>32.0246269283471</v>
      </c>
      <c r="G576">
        <v>2913.1190200898</v>
      </c>
      <c r="H576">
        <v>0.944795164008969</v>
      </c>
      <c r="I576">
        <v>0.766853199996395</v>
      </c>
      <c r="J576">
        <v>23.1680826954083</v>
      </c>
    </row>
    <row r="577" spans="1:10">
      <c r="A577">
        <v>575</v>
      </c>
      <c r="B577">
        <v>30.4478600534144</v>
      </c>
      <c r="C577">
        <v>2491.01889266362</v>
      </c>
      <c r="D577">
        <v>0.445766887086985</v>
      </c>
      <c r="E577">
        <v>216.175616175038</v>
      </c>
      <c r="F577">
        <v>32.0247871918338</v>
      </c>
      <c r="G577">
        <v>2913.134653798</v>
      </c>
      <c r="H577">
        <v>0.944791028163273</v>
      </c>
      <c r="I577">
        <v>0.766849843499211</v>
      </c>
      <c r="J577">
        <v>23.1680660982719</v>
      </c>
    </row>
    <row r="578" spans="1:10">
      <c r="A578">
        <v>576</v>
      </c>
      <c r="B578">
        <v>30.4477433120112</v>
      </c>
      <c r="C578">
        <v>2491.01355819088</v>
      </c>
      <c r="D578">
        <v>0.445766825636555</v>
      </c>
      <c r="E578">
        <v>216.175215190047</v>
      </c>
      <c r="F578">
        <v>32.0248560955617</v>
      </c>
      <c r="G578">
        <v>2913.14138224037</v>
      </c>
      <c r="H578">
        <v>0.944791042961325</v>
      </c>
      <c r="I578">
        <v>0.766849855513941</v>
      </c>
      <c r="J578">
        <v>23.1680601022297</v>
      </c>
    </row>
    <row r="579" spans="1:10">
      <c r="A579">
        <v>577</v>
      </c>
      <c r="B579">
        <v>30.4474812035554</v>
      </c>
      <c r="C579">
        <v>2490.97072908402</v>
      </c>
      <c r="D579">
        <v>0.445766416100346</v>
      </c>
      <c r="E579">
        <v>216.172634007163</v>
      </c>
      <c r="F579">
        <v>32.0254023127058</v>
      </c>
      <c r="G579">
        <v>2913.19922081249</v>
      </c>
      <c r="H579">
        <v>0.944784370189</v>
      </c>
      <c r="I579">
        <v>0.766844440172224</v>
      </c>
      <c r="J579">
        <v>23.1679275318306</v>
      </c>
    </row>
    <row r="580" spans="1:10">
      <c r="A580">
        <v>578</v>
      </c>
      <c r="B580">
        <v>30.447795640109</v>
      </c>
      <c r="C580">
        <v>2491.01304899899</v>
      </c>
      <c r="D580">
        <v>0.445766744470401</v>
      </c>
      <c r="E580">
        <v>216.175253502521</v>
      </c>
      <c r="F580">
        <v>32.0248551135344</v>
      </c>
      <c r="G580">
        <v>2913.13946553657</v>
      </c>
      <c r="H580">
        <v>0.944790885822368</v>
      </c>
      <c r="I580">
        <v>0.766849727985146</v>
      </c>
      <c r="J580">
        <v>23.1680485313804</v>
      </c>
    </row>
    <row r="581" spans="1:10">
      <c r="A581">
        <v>579</v>
      </c>
      <c r="B581">
        <v>30.4481100801232</v>
      </c>
      <c r="C581">
        <v>2491.03677040143</v>
      </c>
      <c r="D581">
        <v>0.445766841000822</v>
      </c>
      <c r="E581">
        <v>216.176791362318</v>
      </c>
      <c r="F581">
        <v>32.0245554938851</v>
      </c>
      <c r="G581">
        <v>2913.11258072436</v>
      </c>
      <c r="H581">
        <v>0.94479369390215</v>
      </c>
      <c r="I581">
        <v>0.766852006904086</v>
      </c>
      <c r="J581">
        <v>23.1681050566986</v>
      </c>
    </row>
    <row r="582" spans="1:10">
      <c r="A582">
        <v>580</v>
      </c>
      <c r="B582">
        <v>30.4477057341396</v>
      </c>
      <c r="C582">
        <v>2491.00429082863</v>
      </c>
      <c r="D582">
        <v>0.445766230333774</v>
      </c>
      <c r="E582">
        <v>216.174695506818</v>
      </c>
      <c r="F582">
        <v>32.0249704357243</v>
      </c>
      <c r="G582">
        <v>2913.15365553023</v>
      </c>
      <c r="H582">
        <v>0.944790789366006</v>
      </c>
      <c r="I582">
        <v>0.766849649714332</v>
      </c>
      <c r="J582">
        <v>23.168024334257</v>
      </c>
    </row>
    <row r="583" spans="1:10">
      <c r="A583">
        <v>581</v>
      </c>
      <c r="B583">
        <v>30.447839638094</v>
      </c>
      <c r="C583">
        <v>2491.01831347754</v>
      </c>
      <c r="D583">
        <v>0.445767074299638</v>
      </c>
      <c r="E583">
        <v>216.17553655784</v>
      </c>
      <c r="F583">
        <v>32.0248002794256</v>
      </c>
      <c r="G583">
        <v>2913.14621187368</v>
      </c>
      <c r="H583">
        <v>0.944792377442291</v>
      </c>
      <c r="I583">
        <v>0.766850938531084</v>
      </c>
      <c r="J583">
        <v>23.1680682804553</v>
      </c>
    </row>
    <row r="584" spans="1:10">
      <c r="A584">
        <v>582</v>
      </c>
      <c r="B584">
        <v>30.4478086346415</v>
      </c>
      <c r="C584">
        <v>2491.00874564129</v>
      </c>
      <c r="D584">
        <v>0.445765757145635</v>
      </c>
      <c r="E584">
        <v>216.175035827683</v>
      </c>
      <c r="F584">
        <v>32.0249143444866</v>
      </c>
      <c r="G584">
        <v>2913.14560915212</v>
      </c>
      <c r="H584">
        <v>0.94479136313281</v>
      </c>
      <c r="I584">
        <v>0.766850115357931</v>
      </c>
      <c r="J584">
        <v>23.1680269998245</v>
      </c>
    </row>
    <row r="585" spans="1:10">
      <c r="A585">
        <v>583</v>
      </c>
      <c r="B585">
        <v>30.4474621464811</v>
      </c>
      <c r="C585">
        <v>2490.98220788951</v>
      </c>
      <c r="D585">
        <v>0.445765242995791</v>
      </c>
      <c r="E585">
        <v>216.173327144152</v>
      </c>
      <c r="F585">
        <v>32.025252149543</v>
      </c>
      <c r="G585">
        <v>2913.17513772114</v>
      </c>
      <c r="H585">
        <v>0.944787606099009</v>
      </c>
      <c r="I585">
        <v>0.76684706630492</v>
      </c>
      <c r="J585">
        <v>23.1679607146416</v>
      </c>
    </row>
    <row r="586" spans="1:10">
      <c r="A586">
        <v>584</v>
      </c>
      <c r="B586">
        <v>30.4479208820094</v>
      </c>
      <c r="C586">
        <v>2491.0187041756</v>
      </c>
      <c r="D586">
        <v>0.445765724462747</v>
      </c>
      <c r="E586">
        <v>216.175697916997</v>
      </c>
      <c r="F586">
        <v>32.0247885620527</v>
      </c>
      <c r="G586">
        <v>2913.13341961452</v>
      </c>
      <c r="H586">
        <v>0.944793254066992</v>
      </c>
      <c r="I586">
        <v>0.766851649964879</v>
      </c>
      <c r="J586">
        <v>23.1680480711031</v>
      </c>
    </row>
    <row r="587" spans="1:10">
      <c r="A587">
        <v>585</v>
      </c>
      <c r="B587">
        <v>30.4479016897142</v>
      </c>
      <c r="C587">
        <v>2491.01393842657</v>
      </c>
      <c r="D587">
        <v>0.445765029054029</v>
      </c>
      <c r="E587">
        <v>216.175384136702</v>
      </c>
      <c r="F587">
        <v>32.0248487276781</v>
      </c>
      <c r="G587">
        <v>2913.14011690635</v>
      </c>
      <c r="H587">
        <v>0.944793553271085</v>
      </c>
      <c r="I587">
        <v>0.766851892792988</v>
      </c>
      <c r="J587">
        <v>23.1680356610945</v>
      </c>
    </row>
    <row r="588" spans="1:10">
      <c r="A588">
        <v>586</v>
      </c>
      <c r="B588">
        <v>30.4477656786738</v>
      </c>
      <c r="C588">
        <v>2491.00142703205</v>
      </c>
      <c r="D588">
        <v>0.445766118139854</v>
      </c>
      <c r="E588">
        <v>216.17457167391</v>
      </c>
      <c r="F588">
        <v>32.0250070025957</v>
      </c>
      <c r="G588">
        <v>2913.15513275294</v>
      </c>
      <c r="H588">
        <v>0.944789484099283</v>
      </c>
      <c r="I588">
        <v>0.766848590407879</v>
      </c>
      <c r="J588">
        <v>23.1680086279805</v>
      </c>
    </row>
    <row r="589" spans="1:10">
      <c r="A589">
        <v>587</v>
      </c>
      <c r="B589">
        <v>30.4477313251054</v>
      </c>
      <c r="C589">
        <v>2490.99777356258</v>
      </c>
      <c r="D589">
        <v>0.445766030968934</v>
      </c>
      <c r="E589">
        <v>216.174348901929</v>
      </c>
      <c r="F589">
        <v>32.0250555552911</v>
      </c>
      <c r="G589">
        <v>2913.16043499074</v>
      </c>
      <c r="H589">
        <v>0.944789037437956</v>
      </c>
      <c r="I589">
        <v>0.766848227916947</v>
      </c>
      <c r="J589">
        <v>23.1679976143783</v>
      </c>
    </row>
    <row r="590" spans="1:10">
      <c r="A590">
        <v>588</v>
      </c>
      <c r="B590">
        <v>30.4477864342782</v>
      </c>
      <c r="C590">
        <v>2491.00469784485</v>
      </c>
      <c r="D590">
        <v>0.445765924128683</v>
      </c>
      <c r="E590">
        <v>216.174784456604</v>
      </c>
      <c r="F590">
        <v>32.0249658083136</v>
      </c>
      <c r="G590">
        <v>2913.14968360917</v>
      </c>
      <c r="H590">
        <v>0.944790144111443</v>
      </c>
      <c r="I590">
        <v>0.766849126045482</v>
      </c>
      <c r="J590">
        <v>23.1680165240784</v>
      </c>
    </row>
    <row r="591" spans="1:10">
      <c r="A591">
        <v>589</v>
      </c>
      <c r="B591">
        <v>30.4477906360352</v>
      </c>
      <c r="C591">
        <v>2491.00379596255</v>
      </c>
      <c r="D591">
        <v>0.445766169657289</v>
      </c>
      <c r="E591">
        <v>216.174717744092</v>
      </c>
      <c r="F591">
        <v>32.0249775854775</v>
      </c>
      <c r="G591">
        <v>2913.15437005915</v>
      </c>
      <c r="H591">
        <v>0.944790474103737</v>
      </c>
      <c r="I591">
        <v>0.766849393859605</v>
      </c>
      <c r="J591">
        <v>23.1680150180715</v>
      </c>
    </row>
    <row r="592" spans="1:10">
      <c r="A592">
        <v>590</v>
      </c>
      <c r="B592">
        <v>30.4475916682173</v>
      </c>
      <c r="C592">
        <v>2490.98483340971</v>
      </c>
      <c r="D592">
        <v>0.445765235061999</v>
      </c>
      <c r="E592">
        <v>216.173519372199</v>
      </c>
      <c r="F592">
        <v>32.0252231697977</v>
      </c>
      <c r="G592">
        <v>2913.17505046239</v>
      </c>
      <c r="H592">
        <v>0.944787730937849</v>
      </c>
      <c r="I592">
        <v>0.766847167618334</v>
      </c>
      <c r="J592">
        <v>23.1679642991806</v>
      </c>
    </row>
    <row r="593" spans="1:10">
      <c r="A593">
        <v>591</v>
      </c>
      <c r="B593">
        <v>30.4478811775416</v>
      </c>
      <c r="C593">
        <v>2491.00776995666</v>
      </c>
      <c r="D593">
        <v>0.445766051039941</v>
      </c>
      <c r="E593">
        <v>216.174995783739</v>
      </c>
      <c r="F593">
        <v>32.0249287570057</v>
      </c>
      <c r="G593">
        <v>2913.15113141087</v>
      </c>
      <c r="H593">
        <v>0.944791219270032</v>
      </c>
      <c r="I593">
        <v>0.766849998608879</v>
      </c>
      <c r="J593">
        <v>23.1680209820226</v>
      </c>
    </row>
    <row r="594" spans="1:10">
      <c r="A594">
        <v>592</v>
      </c>
      <c r="B594">
        <v>30.4478013370132</v>
      </c>
      <c r="C594">
        <v>2491.00273706077</v>
      </c>
      <c r="D594">
        <v>0.445766334823023</v>
      </c>
      <c r="E594">
        <v>216.17465851312</v>
      </c>
      <c r="F594">
        <v>32.0249939895881</v>
      </c>
      <c r="G594">
        <v>2913.15876609099</v>
      </c>
      <c r="H594">
        <v>0.944790316860443</v>
      </c>
      <c r="I594">
        <v>0.766849266248803</v>
      </c>
      <c r="J594">
        <v>23.1680109306117</v>
      </c>
    </row>
    <row r="595" spans="1:10">
      <c r="A595">
        <v>593</v>
      </c>
      <c r="B595">
        <v>30.4476829926354</v>
      </c>
      <c r="C595">
        <v>2490.99241778885</v>
      </c>
      <c r="D595">
        <v>0.445766065011611</v>
      </c>
      <c r="E595">
        <v>216.174001982925</v>
      </c>
      <c r="F595">
        <v>32.0251236752617</v>
      </c>
      <c r="G595">
        <v>2913.16938359165</v>
      </c>
      <c r="H595">
        <v>0.94478891803838</v>
      </c>
      <c r="I595">
        <v>0.766848131023057</v>
      </c>
      <c r="J595">
        <v>23.1679842746626</v>
      </c>
    </row>
    <row r="596" spans="1:10">
      <c r="A596">
        <v>594</v>
      </c>
      <c r="B596">
        <v>30.4477739761551</v>
      </c>
      <c r="C596">
        <v>2490.99731489075</v>
      </c>
      <c r="D596">
        <v>0.445766422307916</v>
      </c>
      <c r="E596">
        <v>216.174328955717</v>
      </c>
      <c r="F596">
        <v>32.0250612679874</v>
      </c>
      <c r="G596">
        <v>2913.16456152994</v>
      </c>
      <c r="H596">
        <v>0.944788753883973</v>
      </c>
      <c r="I596">
        <v>0.766847997798119</v>
      </c>
      <c r="J596">
        <v>23.1679952050537</v>
      </c>
    </row>
    <row r="597" spans="1:10">
      <c r="A597">
        <v>595</v>
      </c>
      <c r="B597">
        <v>30.4477720531037</v>
      </c>
      <c r="C597">
        <v>2490.99626882169</v>
      </c>
      <c r="D597">
        <v>0.445766230378074</v>
      </c>
      <c r="E597">
        <v>216.174278867165</v>
      </c>
      <c r="F597">
        <v>32.0250726576449</v>
      </c>
      <c r="G597">
        <v>2913.16311452353</v>
      </c>
      <c r="H597">
        <v>0.944788552087769</v>
      </c>
      <c r="I597">
        <v>0.766847834027512</v>
      </c>
      <c r="J597">
        <v>23.1679901827342</v>
      </c>
    </row>
    <row r="598" spans="1:10">
      <c r="A598">
        <v>596</v>
      </c>
      <c r="B598">
        <v>30.4478225855702</v>
      </c>
      <c r="C598">
        <v>2491.00246954219</v>
      </c>
      <c r="D598">
        <v>0.445766804312042</v>
      </c>
      <c r="E598">
        <v>216.174644175755</v>
      </c>
      <c r="F598">
        <v>32.0249975989026</v>
      </c>
      <c r="G598">
        <v>2913.16005345198</v>
      </c>
      <c r="H598">
        <v>0.944788927786734</v>
      </c>
      <c r="I598">
        <v>0.766848138927137</v>
      </c>
      <c r="J598">
        <v>23.1680114277821</v>
      </c>
    </row>
    <row r="599" spans="1:10">
      <c r="A599">
        <v>597</v>
      </c>
      <c r="B599">
        <v>30.4479098771752</v>
      </c>
      <c r="C599">
        <v>2491.00886592061</v>
      </c>
      <c r="D599">
        <v>0.445766828664336</v>
      </c>
      <c r="E599">
        <v>216.175059184128</v>
      </c>
      <c r="F599">
        <v>32.0249164100954</v>
      </c>
      <c r="G599">
        <v>2913.15298142892</v>
      </c>
      <c r="H599">
        <v>0.944789991967903</v>
      </c>
      <c r="I599">
        <v>0.766849002573542</v>
      </c>
      <c r="J599">
        <v>23.1680266828256</v>
      </c>
    </row>
    <row r="600" spans="1:10">
      <c r="A600">
        <v>598</v>
      </c>
      <c r="B600">
        <v>30.4477554446716</v>
      </c>
      <c r="C600">
        <v>2490.99708723105</v>
      </c>
      <c r="D600">
        <v>0.445766671793242</v>
      </c>
      <c r="E600">
        <v>216.174285007919</v>
      </c>
      <c r="F600">
        <v>32.0250667572339</v>
      </c>
      <c r="G600">
        <v>2913.16817960204</v>
      </c>
      <c r="H600">
        <v>0.944788621750117</v>
      </c>
      <c r="I600">
        <v>0.766847890564246</v>
      </c>
      <c r="J600">
        <v>23.1679992087766</v>
      </c>
    </row>
    <row r="601" spans="1:10">
      <c r="A601">
        <v>599</v>
      </c>
      <c r="B601">
        <v>30.4476611831613</v>
      </c>
      <c r="C601">
        <v>2490.99052767547</v>
      </c>
      <c r="D601">
        <v>0.445766869750997</v>
      </c>
      <c r="E601">
        <v>216.173846367695</v>
      </c>
      <c r="F601">
        <v>32.0251521612732</v>
      </c>
      <c r="G601">
        <v>2913.17587662926</v>
      </c>
      <c r="H601">
        <v>0.944787055054475</v>
      </c>
      <c r="I601">
        <v>0.766846619094631</v>
      </c>
      <c r="J601">
        <v>23.1679862892631</v>
      </c>
    </row>
    <row r="602" spans="1:10">
      <c r="A602">
        <v>600</v>
      </c>
      <c r="B602">
        <v>30.4478541749507</v>
      </c>
      <c r="C602">
        <v>2491.00380297491</v>
      </c>
      <c r="D602">
        <v>0.445767005073592</v>
      </c>
      <c r="E602">
        <v>216.174732775636</v>
      </c>
      <c r="F602">
        <v>32.0249742169845</v>
      </c>
      <c r="G602">
        <v>2913.16058644428</v>
      </c>
      <c r="H602">
        <v>0.944789786595049</v>
      </c>
      <c r="I602">
        <v>0.766848835905844</v>
      </c>
      <c r="J602">
        <v>23.1680135200179</v>
      </c>
    </row>
    <row r="603" spans="1:10">
      <c r="A603">
        <v>601</v>
      </c>
      <c r="B603">
        <v>30.4477921787989</v>
      </c>
      <c r="C603">
        <v>2491.00019306922</v>
      </c>
      <c r="D603">
        <v>0.445766654610244</v>
      </c>
      <c r="E603">
        <v>216.174483469358</v>
      </c>
      <c r="F603">
        <v>32.0250279333435</v>
      </c>
      <c r="G603">
        <v>2913.16342465526</v>
      </c>
      <c r="H603">
        <v>0.944788798249961</v>
      </c>
      <c r="I603">
        <v>0.766848033801975</v>
      </c>
      <c r="J603">
        <v>23.1680072751896</v>
      </c>
    </row>
    <row r="604" spans="1:10">
      <c r="A604">
        <v>602</v>
      </c>
      <c r="B604">
        <v>30.4476265200152</v>
      </c>
      <c r="C604">
        <v>2490.99462719159</v>
      </c>
      <c r="D604">
        <v>0.445767639834234</v>
      </c>
      <c r="E604">
        <v>216.174015054181</v>
      </c>
      <c r="F604">
        <v>32.0251015514646</v>
      </c>
      <c r="G604">
        <v>2913.17490509885</v>
      </c>
      <c r="H604">
        <v>0.944787735357609</v>
      </c>
      <c r="I604">
        <v>0.76684717120252</v>
      </c>
      <c r="J604">
        <v>23.1680110076652</v>
      </c>
    </row>
    <row r="605" spans="1:10">
      <c r="A605">
        <v>603</v>
      </c>
      <c r="B605">
        <v>30.4477340268639</v>
      </c>
      <c r="C605">
        <v>2490.99504400583</v>
      </c>
      <c r="D605">
        <v>0.445766664684102</v>
      </c>
      <c r="E605">
        <v>216.174145478735</v>
      </c>
      <c r="F605">
        <v>32.0250922579722</v>
      </c>
      <c r="G605">
        <v>2913.1703587129</v>
      </c>
      <c r="H605">
        <v>0.944788064268045</v>
      </c>
      <c r="I605">
        <v>0.766847438133162</v>
      </c>
      <c r="J605">
        <v>23.1679954813571</v>
      </c>
    </row>
    <row r="606" spans="1:10">
      <c r="A606">
        <v>604</v>
      </c>
      <c r="B606">
        <v>30.4478079417127</v>
      </c>
      <c r="C606">
        <v>2491.00112616918</v>
      </c>
      <c r="D606">
        <v>0.445766631496261</v>
      </c>
      <c r="E606">
        <v>216.174550067806</v>
      </c>
      <c r="F606">
        <v>32.0250158926391</v>
      </c>
      <c r="G606">
        <v>2913.16369561844</v>
      </c>
      <c r="H606">
        <v>0.944789213380743</v>
      </c>
      <c r="I606">
        <v>0.766848370707853</v>
      </c>
      <c r="J606">
        <v>23.1680080701699</v>
      </c>
    </row>
    <row r="607" spans="1:10">
      <c r="A607">
        <v>605</v>
      </c>
      <c r="B607">
        <v>30.4477954148405</v>
      </c>
      <c r="C607">
        <v>2490.99901505016</v>
      </c>
      <c r="D607">
        <v>0.445766713825015</v>
      </c>
      <c r="E607">
        <v>216.17441814674</v>
      </c>
      <c r="F607">
        <v>32.0250427894077</v>
      </c>
      <c r="G607">
        <v>2913.16612068542</v>
      </c>
      <c r="H607">
        <v>0.944788641535793</v>
      </c>
      <c r="I607">
        <v>0.766847906620258</v>
      </c>
      <c r="J607">
        <v>23.168002594351</v>
      </c>
    </row>
    <row r="608" spans="1:10">
      <c r="A608">
        <v>606</v>
      </c>
      <c r="B608">
        <v>30.4478315480198</v>
      </c>
      <c r="C608">
        <v>2491.00648298826</v>
      </c>
      <c r="D608">
        <v>0.445766228211047</v>
      </c>
      <c r="E608">
        <v>216.174892808932</v>
      </c>
      <c r="F608">
        <v>32.0249491024686</v>
      </c>
      <c r="G608">
        <v>2913.15668505422</v>
      </c>
      <c r="H608">
        <v>0.944790797849521</v>
      </c>
      <c r="I608">
        <v>0.76684965660045</v>
      </c>
      <c r="J608">
        <v>23.168021010428</v>
      </c>
    </row>
    <row r="609" spans="1:10">
      <c r="A609">
        <v>607</v>
      </c>
      <c r="B609">
        <v>30.4479049225173</v>
      </c>
      <c r="C609">
        <v>2491.01330901644</v>
      </c>
      <c r="D609">
        <v>0.4457665992951</v>
      </c>
      <c r="E609">
        <v>216.175327403524</v>
      </c>
      <c r="F609">
        <v>32.0248613534572</v>
      </c>
      <c r="G609">
        <v>2913.14998130495</v>
      </c>
      <c r="H609">
        <v>0.944791879628654</v>
      </c>
      <c r="I609">
        <v>0.766850534529075</v>
      </c>
      <c r="J609">
        <v>23.1680387309195</v>
      </c>
    </row>
    <row r="610" spans="1:10">
      <c r="A610">
        <v>608</v>
      </c>
      <c r="B610">
        <v>30.4476306380367</v>
      </c>
      <c r="C610">
        <v>2490.98702912552</v>
      </c>
      <c r="D610">
        <v>0.445765473064736</v>
      </c>
      <c r="E610">
        <v>216.173674214566</v>
      </c>
      <c r="F610">
        <v>32.0252034105573</v>
      </c>
      <c r="G610">
        <v>2913.18145934498</v>
      </c>
      <c r="H610">
        <v>0.944788288284551</v>
      </c>
      <c r="I610">
        <v>0.76684761994362</v>
      </c>
      <c r="J610">
        <v>23.1679670325533</v>
      </c>
    </row>
    <row r="611" spans="1:10">
      <c r="A611">
        <v>609</v>
      </c>
      <c r="B611">
        <v>30.4478459726052</v>
      </c>
      <c r="C611">
        <v>2491.0065884213</v>
      </c>
      <c r="D611">
        <v>0.445766309812953</v>
      </c>
      <c r="E611">
        <v>216.174904107137</v>
      </c>
      <c r="F611">
        <v>32.0249493952654</v>
      </c>
      <c r="G611">
        <v>2913.15849897769</v>
      </c>
      <c r="H611">
        <v>0.944790927912836</v>
      </c>
      <c r="I611">
        <v>0.766849762156124</v>
      </c>
      <c r="J611">
        <v>23.1680204306947</v>
      </c>
    </row>
    <row r="612" spans="1:10">
      <c r="A612">
        <v>610</v>
      </c>
      <c r="B612">
        <v>30.4477682415842</v>
      </c>
      <c r="C612">
        <v>2490.99894388232</v>
      </c>
      <c r="D612">
        <v>0.445766139712566</v>
      </c>
      <c r="E612">
        <v>216.174426580708</v>
      </c>
      <c r="F612">
        <v>32.0250468114164</v>
      </c>
      <c r="G612">
        <v>2913.16535226681</v>
      </c>
      <c r="H612">
        <v>0.944788734657034</v>
      </c>
      <c r="I612">
        <v>0.766847982192411</v>
      </c>
      <c r="J612">
        <v>23.167999766707</v>
      </c>
    </row>
    <row r="613" spans="1:10">
      <c r="A613">
        <v>611</v>
      </c>
      <c r="B613">
        <v>30.4479827143274</v>
      </c>
      <c r="C613">
        <v>2491.01854403096</v>
      </c>
      <c r="D613">
        <v>0.445766350505055</v>
      </c>
      <c r="E613">
        <v>216.175668713165</v>
      </c>
      <c r="F613">
        <v>32.0247968731033</v>
      </c>
      <c r="G613">
        <v>2913.14361871736</v>
      </c>
      <c r="H613">
        <v>0.944792652971967</v>
      </c>
      <c r="I613">
        <v>0.76685116214261</v>
      </c>
      <c r="J613">
        <v>23.1680506033046</v>
      </c>
    </row>
    <row r="614" spans="1:10">
      <c r="A614">
        <v>612</v>
      </c>
      <c r="B614">
        <v>30.4478842649615</v>
      </c>
      <c r="C614">
        <v>2491.00113383839</v>
      </c>
      <c r="D614">
        <v>0.445765943195084</v>
      </c>
      <c r="E614">
        <v>216.174607954886</v>
      </c>
      <c r="F614">
        <v>32.0250234924768</v>
      </c>
      <c r="G614">
        <v>2913.16951876279</v>
      </c>
      <c r="H614">
        <v>0.944790630587629</v>
      </c>
      <c r="I614">
        <v>0.766849520867336</v>
      </c>
      <c r="J614">
        <v>23.1679974698752</v>
      </c>
    </row>
    <row r="615" spans="1:10">
      <c r="A615">
        <v>613</v>
      </c>
      <c r="B615">
        <v>30.4478544580827</v>
      </c>
      <c r="C615">
        <v>2491.00999175148</v>
      </c>
      <c r="D615">
        <v>0.445766255895609</v>
      </c>
      <c r="E615">
        <v>216.175103980574</v>
      </c>
      <c r="F615">
        <v>32.0249061689306</v>
      </c>
      <c r="G615">
        <v>2913.15419319077</v>
      </c>
      <c r="H615">
        <v>0.944791805554028</v>
      </c>
      <c r="I615">
        <v>0.766850474414876</v>
      </c>
      <c r="J615">
        <v>23.1680314523108</v>
      </c>
    </row>
    <row r="616" spans="1:10">
      <c r="A616">
        <v>614</v>
      </c>
      <c r="B616">
        <v>30.4477848804678</v>
      </c>
      <c r="C616">
        <v>2491.00548810856</v>
      </c>
      <c r="D616">
        <v>0.445765595329297</v>
      </c>
      <c r="E616">
        <v>216.174829677821</v>
      </c>
      <c r="F616">
        <v>32.0249599355899</v>
      </c>
      <c r="G616">
        <v>2913.1541635269</v>
      </c>
      <c r="H616">
        <v>0.944791760752476</v>
      </c>
      <c r="I616">
        <v>0.766850438056865</v>
      </c>
      <c r="J616">
        <v>23.1680175636431</v>
      </c>
    </row>
    <row r="617" spans="1:10">
      <c r="A617">
        <v>615</v>
      </c>
      <c r="B617">
        <v>30.4478009843772</v>
      </c>
      <c r="C617">
        <v>2491.00532797628</v>
      </c>
      <c r="D617">
        <v>0.445766068544646</v>
      </c>
      <c r="E617">
        <v>216.174810383003</v>
      </c>
      <c r="F617">
        <v>32.0249645426657</v>
      </c>
      <c r="G617">
        <v>2913.15879219812</v>
      </c>
      <c r="H617">
        <v>0.944791349600954</v>
      </c>
      <c r="I617">
        <v>0.766850104383404</v>
      </c>
      <c r="J617">
        <v>23.1680184906195</v>
      </c>
    </row>
    <row r="618" spans="1:10">
      <c r="A618">
        <v>616</v>
      </c>
      <c r="B618">
        <v>30.4478808432409</v>
      </c>
      <c r="C618">
        <v>2491.0111074763</v>
      </c>
      <c r="D618">
        <v>0.445765716854522</v>
      </c>
      <c r="E618">
        <v>216.175188431891</v>
      </c>
      <c r="F618">
        <v>32.0248910647506</v>
      </c>
      <c r="G618">
        <v>2913.15276922927</v>
      </c>
      <c r="H618">
        <v>0.944793184927515</v>
      </c>
      <c r="I618">
        <v>0.766851593864544</v>
      </c>
      <c r="J618">
        <v>23.1680307471317</v>
      </c>
    </row>
    <row r="619" spans="1:10">
      <c r="A619">
        <v>617</v>
      </c>
      <c r="B619">
        <v>30.4477285695573</v>
      </c>
      <c r="C619">
        <v>2491.00245410783</v>
      </c>
      <c r="D619">
        <v>0.445766261726663</v>
      </c>
      <c r="E619">
        <v>216.17458426903</v>
      </c>
      <c r="F619">
        <v>32.0250046476957</v>
      </c>
      <c r="G619">
        <v>2913.16326592606</v>
      </c>
      <c r="H619">
        <v>0.94479069800166</v>
      </c>
      <c r="I619">
        <v>0.766849575571088</v>
      </c>
      <c r="J619">
        <v>23.1680178977309</v>
      </c>
    </row>
    <row r="620" spans="1:10">
      <c r="A620">
        <v>618</v>
      </c>
      <c r="B620">
        <v>30.4477296559344</v>
      </c>
      <c r="C620">
        <v>2491.00476137559</v>
      </c>
      <c r="D620">
        <v>0.445766651179999</v>
      </c>
      <c r="E620">
        <v>216.174713426009</v>
      </c>
      <c r="F620">
        <v>32.0249696131949</v>
      </c>
      <c r="G620">
        <v>2913.16164136848</v>
      </c>
      <c r="H620">
        <v>0.944791373781343</v>
      </c>
      <c r="I620">
        <v>0.766850124007985</v>
      </c>
      <c r="J620">
        <v>23.1680265951454</v>
      </c>
    </row>
    <row r="621" spans="1:10">
      <c r="A621">
        <v>619</v>
      </c>
      <c r="B621">
        <v>30.4477853363131</v>
      </c>
      <c r="C621">
        <v>2491.00336457823</v>
      </c>
      <c r="D621">
        <v>0.44576616132635</v>
      </c>
      <c r="E621">
        <v>216.174693490821</v>
      </c>
      <c r="F621">
        <v>32.024989659287</v>
      </c>
      <c r="G621">
        <v>2913.16114604302</v>
      </c>
      <c r="H621">
        <v>0.944790865347843</v>
      </c>
      <c r="I621">
        <v>0.766849711382326</v>
      </c>
      <c r="J621">
        <v>23.168012635473</v>
      </c>
    </row>
    <row r="622" spans="1:10">
      <c r="A622">
        <v>620</v>
      </c>
      <c r="B622">
        <v>30.4479352094558</v>
      </c>
      <c r="C622">
        <v>2491.01828366069</v>
      </c>
      <c r="D622">
        <v>0.445765825790392</v>
      </c>
      <c r="E622">
        <v>216.175644213549</v>
      </c>
      <c r="F622">
        <v>32.0247980997366</v>
      </c>
      <c r="G622">
        <v>2913.14007828115</v>
      </c>
      <c r="H622">
        <v>0.944793270825618</v>
      </c>
      <c r="I622">
        <v>0.766851663568412</v>
      </c>
      <c r="J622">
        <v>23.1680504085126</v>
      </c>
    </row>
    <row r="623" spans="1:10">
      <c r="A623">
        <v>621</v>
      </c>
      <c r="B623">
        <v>30.4478142798303</v>
      </c>
      <c r="C623">
        <v>2491.00695082977</v>
      </c>
      <c r="D623">
        <v>0.445765941320423</v>
      </c>
      <c r="E623">
        <v>216.174912302581</v>
      </c>
      <c r="F623">
        <v>32.0249440238801</v>
      </c>
      <c r="G623">
        <v>2913.15488853322</v>
      </c>
      <c r="H623">
        <v>0.944791330597377</v>
      </c>
      <c r="I623">
        <v>0.766850088958163</v>
      </c>
      <c r="J623">
        <v>23.1680230663924</v>
      </c>
    </row>
    <row r="624" spans="1:10">
      <c r="A624">
        <v>622</v>
      </c>
      <c r="B624">
        <v>30.4478884820837</v>
      </c>
      <c r="C624">
        <v>2491.01107968748</v>
      </c>
      <c r="D624">
        <v>0.44576621779497</v>
      </c>
      <c r="E624">
        <v>216.175191495027</v>
      </c>
      <c r="F624">
        <v>32.024893992065</v>
      </c>
      <c r="G624">
        <v>2913.15501835376</v>
      </c>
      <c r="H624">
        <v>0.94479245156251</v>
      </c>
      <c r="I624">
        <v>0.766850998693214</v>
      </c>
      <c r="J624">
        <v>23.1680305251939</v>
      </c>
    </row>
    <row r="625" spans="1:10">
      <c r="A625">
        <v>623</v>
      </c>
      <c r="B625">
        <v>30.4477780718978</v>
      </c>
      <c r="C625">
        <v>2491.00238169285</v>
      </c>
      <c r="D625">
        <v>0.445766073227826</v>
      </c>
      <c r="E625">
        <v>216.174626618514</v>
      </c>
      <c r="F625">
        <v>32.0250020419775</v>
      </c>
      <c r="G625">
        <v>2913.16218754867</v>
      </c>
      <c r="H625">
        <v>0.944790778713976</v>
      </c>
      <c r="I625">
        <v>0.766849641073869</v>
      </c>
      <c r="J625">
        <v>23.1680105213203</v>
      </c>
    </row>
    <row r="626" spans="1:10">
      <c r="A626">
        <v>624</v>
      </c>
      <c r="B626">
        <v>30.447786964518</v>
      </c>
      <c r="C626">
        <v>2491.00407661643</v>
      </c>
      <c r="D626">
        <v>0.445766072009794</v>
      </c>
      <c r="E626">
        <v>216.174725258748</v>
      </c>
      <c r="F626">
        <v>32.0249802855603</v>
      </c>
      <c r="G626">
        <v>2913.16015173182</v>
      </c>
      <c r="H626">
        <v>0.944791016074972</v>
      </c>
      <c r="I626">
        <v>0.766849833706518</v>
      </c>
      <c r="J626">
        <v>23.1680161740847</v>
      </c>
    </row>
    <row r="627" spans="1:10">
      <c r="A627">
        <v>625</v>
      </c>
      <c r="B627">
        <v>30.4477055469609</v>
      </c>
      <c r="C627">
        <v>2490.99871460715</v>
      </c>
      <c r="D627">
        <v>0.44576623731912</v>
      </c>
      <c r="E627">
        <v>216.17436985929</v>
      </c>
      <c r="F627">
        <v>32.0250506903977</v>
      </c>
      <c r="G627">
        <v>2913.16657587028</v>
      </c>
      <c r="H627">
        <v>0.944789848545835</v>
      </c>
      <c r="I627">
        <v>0.766848886185338</v>
      </c>
      <c r="J627">
        <v>23.1680051298502</v>
      </c>
    </row>
    <row r="628" spans="1:10">
      <c r="A628">
        <v>626</v>
      </c>
      <c r="B628">
        <v>30.4477264068922</v>
      </c>
      <c r="C628">
        <v>2491.0007541171</v>
      </c>
      <c r="D628">
        <v>0.445766374148167</v>
      </c>
      <c r="E628">
        <v>216.174493938959</v>
      </c>
      <c r="F628">
        <v>32.0250236826994</v>
      </c>
      <c r="G628">
        <v>2913.16402300557</v>
      </c>
      <c r="H628">
        <v>0.944790053866982</v>
      </c>
      <c r="I628">
        <v>0.766849052814881</v>
      </c>
      <c r="J628">
        <v>23.1680114508473</v>
      </c>
    </row>
    <row r="629" spans="1:10">
      <c r="A629">
        <v>627</v>
      </c>
      <c r="B629">
        <v>30.4475831204689</v>
      </c>
      <c r="C629">
        <v>2490.98788073118</v>
      </c>
      <c r="D629">
        <v>0.445765874947193</v>
      </c>
      <c r="E629">
        <v>216.173681068691</v>
      </c>
      <c r="F629">
        <v>32.0251904938953</v>
      </c>
      <c r="G629">
        <v>2913.1793141524</v>
      </c>
      <c r="H629">
        <v>0.944788350125468</v>
      </c>
      <c r="I629">
        <v>0.766847670129252</v>
      </c>
      <c r="J629">
        <v>23.1679768869215</v>
      </c>
    </row>
    <row r="630" spans="1:10">
      <c r="A630">
        <v>628</v>
      </c>
      <c r="B630">
        <v>30.4476173730354</v>
      </c>
      <c r="C630">
        <v>2490.99161728138</v>
      </c>
      <c r="D630">
        <v>0.445765848856585</v>
      </c>
      <c r="E630">
        <v>216.17391895884</v>
      </c>
      <c r="F630">
        <v>32.0251433321584</v>
      </c>
      <c r="G630">
        <v>2913.17529741788</v>
      </c>
      <c r="H630">
        <v>0.944789217802679</v>
      </c>
      <c r="I630">
        <v>0.766848374302168</v>
      </c>
      <c r="J630">
        <v>23.1679862974451</v>
      </c>
    </row>
    <row r="631" spans="1:10">
      <c r="A631">
        <v>629</v>
      </c>
      <c r="B631">
        <v>30.4475239335197</v>
      </c>
      <c r="C631">
        <v>2490.98295526576</v>
      </c>
      <c r="D631">
        <v>0.445765755347173</v>
      </c>
      <c r="E631">
        <v>216.173371969772</v>
      </c>
      <c r="F631">
        <v>32.02525330582</v>
      </c>
      <c r="G631">
        <v>2913.18427792062</v>
      </c>
      <c r="H631">
        <v>0.944787296280724</v>
      </c>
      <c r="I631">
        <v>0.766846814869457</v>
      </c>
      <c r="J631">
        <v>23.1679636627424</v>
      </c>
    </row>
    <row r="632" spans="1:10">
      <c r="A632">
        <v>630</v>
      </c>
      <c r="B632">
        <v>30.4475820202155</v>
      </c>
      <c r="C632">
        <v>2490.98556454915</v>
      </c>
      <c r="D632">
        <v>0.445765855593388</v>
      </c>
      <c r="E632">
        <v>216.173543634024</v>
      </c>
      <c r="F632">
        <v>32.0252214893948</v>
      </c>
      <c r="G632">
        <v>2913.18369791098</v>
      </c>
      <c r="H632">
        <v>0.944788029206783</v>
      </c>
      <c r="I632">
        <v>0.766847409686403</v>
      </c>
      <c r="J632">
        <v>23.1679692164049</v>
      </c>
    </row>
    <row r="633" spans="1:10">
      <c r="A633">
        <v>631</v>
      </c>
      <c r="B633">
        <v>30.4475376166407</v>
      </c>
      <c r="C633">
        <v>2490.98223905286</v>
      </c>
      <c r="D633">
        <v>0.44576549509736</v>
      </c>
      <c r="E633">
        <v>216.173341847247</v>
      </c>
      <c r="F633">
        <v>32.0252613918805</v>
      </c>
      <c r="G633">
        <v>2913.18456948379</v>
      </c>
      <c r="H633">
        <v>0.944787853683696</v>
      </c>
      <c r="I633">
        <v>0.766847267239601</v>
      </c>
      <c r="J633">
        <v>23.1679589555854</v>
      </c>
    </row>
    <row r="634" spans="1:10">
      <c r="A634">
        <v>632</v>
      </c>
      <c r="B634">
        <v>30.4475619400723</v>
      </c>
      <c r="C634">
        <v>2490.98649210585</v>
      </c>
      <c r="D634">
        <v>0.445765897850783</v>
      </c>
      <c r="E634">
        <v>216.173590050197</v>
      </c>
      <c r="F634">
        <v>32.0252070946825</v>
      </c>
      <c r="G634">
        <v>2913.18046298408</v>
      </c>
      <c r="H634">
        <v>0.944788109982891</v>
      </c>
      <c r="I634">
        <v>0.766847475238971</v>
      </c>
      <c r="J634">
        <v>23.1679738535124</v>
      </c>
    </row>
    <row r="635" spans="1:10">
      <c r="A635">
        <v>633</v>
      </c>
      <c r="B635">
        <v>30.4475620393485</v>
      </c>
      <c r="C635">
        <v>2490.9854226658</v>
      </c>
      <c r="D635">
        <v>0.44576600183888</v>
      </c>
      <c r="E635">
        <v>216.173531895017</v>
      </c>
      <c r="F635">
        <v>32.0252215225925</v>
      </c>
      <c r="G635">
        <v>2913.18310448288</v>
      </c>
      <c r="H635">
        <v>0.944788003528174</v>
      </c>
      <c r="I635">
        <v>0.766847388845936</v>
      </c>
      <c r="J635">
        <v>23.1679694737933</v>
      </c>
    </row>
    <row r="636" spans="1:10">
      <c r="A636">
        <v>634</v>
      </c>
      <c r="B636">
        <v>30.4475686637655</v>
      </c>
      <c r="C636">
        <v>2490.98615036458</v>
      </c>
      <c r="D636">
        <v>0.445765875700657</v>
      </c>
      <c r="E636">
        <v>216.173571205442</v>
      </c>
      <c r="F636">
        <v>32.0252127157598</v>
      </c>
      <c r="G636">
        <v>2913.18213964479</v>
      </c>
      <c r="H636">
        <v>0.944788232057612</v>
      </c>
      <c r="I636">
        <v>0.766847574311413</v>
      </c>
      <c r="J636">
        <v>23.1679722470074</v>
      </c>
    </row>
    <row r="637" spans="1:10">
      <c r="A637">
        <v>635</v>
      </c>
      <c r="B637">
        <v>30.447645431988</v>
      </c>
      <c r="C637">
        <v>2490.99292764208</v>
      </c>
      <c r="D637">
        <v>0.445765647914889</v>
      </c>
      <c r="E637">
        <v>216.174012165808</v>
      </c>
      <c r="F637">
        <v>32.0251257259993</v>
      </c>
      <c r="G637">
        <v>2913.17254176246</v>
      </c>
      <c r="H637">
        <v>0.94478945088608</v>
      </c>
      <c r="I637">
        <v>0.766848563462775</v>
      </c>
      <c r="J637">
        <v>23.1679879547143</v>
      </c>
    </row>
    <row r="638" spans="1:10">
      <c r="A638">
        <v>636</v>
      </c>
      <c r="B638">
        <v>30.4476106768588</v>
      </c>
      <c r="C638">
        <v>2490.99165524303</v>
      </c>
      <c r="D638">
        <v>0.445765777714031</v>
      </c>
      <c r="E638">
        <v>216.173912778233</v>
      </c>
      <c r="F638">
        <v>32.0251417115148</v>
      </c>
      <c r="G638">
        <v>2913.1746462479</v>
      </c>
      <c r="H638">
        <v>0.944789320452312</v>
      </c>
      <c r="I638">
        <v>0.766848457608402</v>
      </c>
      <c r="J638">
        <v>23.1679875319975</v>
      </c>
    </row>
    <row r="639" spans="1:10">
      <c r="A639">
        <v>637</v>
      </c>
      <c r="B639">
        <v>30.447665394608</v>
      </c>
      <c r="C639">
        <v>2490.99593012348</v>
      </c>
      <c r="D639">
        <v>0.445765918970046</v>
      </c>
      <c r="E639">
        <v>216.174186986187</v>
      </c>
      <c r="F639">
        <v>32.0250862491673</v>
      </c>
      <c r="G639">
        <v>2913.16949673062</v>
      </c>
      <c r="H639">
        <v>0.944789735243828</v>
      </c>
      <c r="I639">
        <v>0.766848794235196</v>
      </c>
      <c r="J639">
        <v>23.1679983801503</v>
      </c>
    </row>
    <row r="640" spans="1:10">
      <c r="A640">
        <v>638</v>
      </c>
      <c r="B640">
        <v>30.447650334088</v>
      </c>
      <c r="C640">
        <v>2490.99605800495</v>
      </c>
      <c r="D640">
        <v>0.445765980597016</v>
      </c>
      <c r="E640">
        <v>216.174179891624</v>
      </c>
      <c r="F640">
        <v>32.0250857483232</v>
      </c>
      <c r="G640">
        <v>2913.16975511634</v>
      </c>
      <c r="H640">
        <v>0.944789736171233</v>
      </c>
      <c r="I640">
        <v>0.766848794987945</v>
      </c>
      <c r="J640">
        <v>23.1680010276928</v>
      </c>
    </row>
    <row r="641" spans="1:10">
      <c r="A641">
        <v>639</v>
      </c>
      <c r="B641">
        <v>30.4475928297714</v>
      </c>
      <c r="C641">
        <v>2490.99137177564</v>
      </c>
      <c r="D641">
        <v>0.44576604950083</v>
      </c>
      <c r="E641">
        <v>216.173868978247</v>
      </c>
      <c r="F641">
        <v>32.0251467098715</v>
      </c>
      <c r="G641">
        <v>2913.17530160885</v>
      </c>
      <c r="H641">
        <v>0.944788735366544</v>
      </c>
      <c r="I641">
        <v>0.766847982773835</v>
      </c>
      <c r="J641">
        <v>23.1679912144256</v>
      </c>
    </row>
    <row r="642" spans="1:10">
      <c r="A642">
        <v>640</v>
      </c>
      <c r="B642">
        <v>30.4476752234345</v>
      </c>
      <c r="C642">
        <v>2490.99715419875</v>
      </c>
      <c r="D642">
        <v>0.445765851034789</v>
      </c>
      <c r="E642">
        <v>216.17426092106</v>
      </c>
      <c r="F642">
        <v>32.0250706383879</v>
      </c>
      <c r="G642">
        <v>2913.16763830995</v>
      </c>
      <c r="H642">
        <v>0.944789953427331</v>
      </c>
      <c r="I642">
        <v>0.766848971303947</v>
      </c>
      <c r="J642">
        <v>23.1680019778817</v>
      </c>
    </row>
    <row r="643" spans="1:10">
      <c r="A643">
        <v>641</v>
      </c>
      <c r="B643">
        <v>30.4476674161332</v>
      </c>
      <c r="C643">
        <v>2490.9961887503</v>
      </c>
      <c r="D643">
        <v>0.445765839772799</v>
      </c>
      <c r="E643">
        <v>216.174206584946</v>
      </c>
      <c r="F643">
        <v>32.0250830798423</v>
      </c>
      <c r="G643">
        <v>2913.16722151508</v>
      </c>
      <c r="H643">
        <v>0.94478940449603</v>
      </c>
      <c r="I643">
        <v>0.766848525810562</v>
      </c>
      <c r="J643">
        <v>23.1679989651198</v>
      </c>
    </row>
    <row r="644" spans="1:10">
      <c r="A644">
        <v>642</v>
      </c>
      <c r="B644">
        <v>30.4476384591122</v>
      </c>
      <c r="C644">
        <v>2490.99358041224</v>
      </c>
      <c r="D644">
        <v>0.445765825354263</v>
      </c>
      <c r="E644">
        <v>216.174038973676</v>
      </c>
      <c r="F644">
        <v>32.0251156605801</v>
      </c>
      <c r="G644">
        <v>2913.1718157367</v>
      </c>
      <c r="H644">
        <v>0.944789502475242</v>
      </c>
      <c r="I644">
        <v>0.766848605330417</v>
      </c>
      <c r="J644">
        <v>23.1679918665184</v>
      </c>
    </row>
    <row r="645" spans="1:10">
      <c r="A645">
        <v>643</v>
      </c>
      <c r="B645">
        <v>30.4476396156924</v>
      </c>
      <c r="C645">
        <v>2490.99351381802</v>
      </c>
      <c r="D645">
        <v>0.44576595380385</v>
      </c>
      <c r="E645">
        <v>216.17402251028</v>
      </c>
      <c r="F645">
        <v>32.0251167018612</v>
      </c>
      <c r="G645">
        <v>2913.17208410502</v>
      </c>
      <c r="H645">
        <v>0.944788983374581</v>
      </c>
      <c r="I645">
        <v>0.766848184046604</v>
      </c>
      <c r="J645">
        <v>23.1679940490916</v>
      </c>
    </row>
    <row r="646" spans="1:10">
      <c r="A646">
        <v>644</v>
      </c>
      <c r="B646">
        <v>30.4477083661032</v>
      </c>
      <c r="C646">
        <v>2490.99901044233</v>
      </c>
      <c r="D646">
        <v>0.445765839450959</v>
      </c>
      <c r="E646">
        <v>216.174391109205</v>
      </c>
      <c r="F646">
        <v>32.0250460771128</v>
      </c>
      <c r="G646">
        <v>2913.16568264811</v>
      </c>
      <c r="H646">
        <v>0.944790392200523</v>
      </c>
      <c r="I646">
        <v>0.766849327395471</v>
      </c>
      <c r="J646">
        <v>23.1680047972625</v>
      </c>
    </row>
    <row r="647" spans="1:10">
      <c r="A647">
        <v>645</v>
      </c>
      <c r="B647">
        <v>30.4478003992952</v>
      </c>
      <c r="C647">
        <v>2491.00393881657</v>
      </c>
      <c r="D647">
        <v>0.445765802684971</v>
      </c>
      <c r="E647">
        <v>216.174731398892</v>
      </c>
      <c r="F647">
        <v>32.0249824658233</v>
      </c>
      <c r="G647">
        <v>2913.1617700628</v>
      </c>
      <c r="H647">
        <v>0.94479164329918</v>
      </c>
      <c r="I647">
        <v>0.766850342740324</v>
      </c>
      <c r="J647">
        <v>23.1680129441351</v>
      </c>
    </row>
    <row r="648" spans="1:10">
      <c r="A648">
        <v>646</v>
      </c>
      <c r="B648">
        <v>30.4477083318365</v>
      </c>
      <c r="C648">
        <v>2490.99882959235</v>
      </c>
      <c r="D648">
        <v>0.445765957944111</v>
      </c>
      <c r="E648">
        <v>216.174384170005</v>
      </c>
      <c r="F648">
        <v>32.0250480605297</v>
      </c>
      <c r="G648">
        <v>2913.16620904723</v>
      </c>
      <c r="H648">
        <v>0.944790279035216</v>
      </c>
      <c r="I648">
        <v>0.766849235554765</v>
      </c>
      <c r="J648">
        <v>23.1680038487309</v>
      </c>
    </row>
    <row r="649" spans="1:10">
      <c r="A649">
        <v>647</v>
      </c>
      <c r="B649">
        <v>30.4477214703599</v>
      </c>
      <c r="C649">
        <v>2491.00042483667</v>
      </c>
      <c r="D649">
        <v>0.445765755295751</v>
      </c>
      <c r="E649">
        <v>216.174474734537</v>
      </c>
      <c r="F649">
        <v>32.0250278303392</v>
      </c>
      <c r="G649">
        <v>2913.16402638097</v>
      </c>
      <c r="H649">
        <v>0.944790799753432</v>
      </c>
      <c r="I649">
        <v>0.766849658150163</v>
      </c>
      <c r="J649">
        <v>23.1680089496278</v>
      </c>
    </row>
    <row r="650" spans="1:10">
      <c r="A650">
        <v>648</v>
      </c>
      <c r="B650">
        <v>30.4476836559454</v>
      </c>
      <c r="C650">
        <v>2490.9970932499</v>
      </c>
      <c r="D650">
        <v>0.445765781494775</v>
      </c>
      <c r="E650">
        <v>216.174270335602</v>
      </c>
      <c r="F650">
        <v>32.0250704716465</v>
      </c>
      <c r="G650">
        <v>2913.16737034262</v>
      </c>
      <c r="H650">
        <v>0.944789918633117</v>
      </c>
      <c r="I650">
        <v>0.766848943066009</v>
      </c>
      <c r="J650">
        <v>23.1679997522658</v>
      </c>
    </row>
    <row r="651" spans="1:10">
      <c r="A651">
        <v>649</v>
      </c>
      <c r="B651">
        <v>30.4476834917343</v>
      </c>
      <c r="C651">
        <v>2490.99696901898</v>
      </c>
      <c r="D651">
        <v>0.445765771280995</v>
      </c>
      <c r="E651">
        <v>216.174263069661</v>
      </c>
      <c r="F651">
        <v>32.0250715152658</v>
      </c>
      <c r="G651">
        <v>2913.16716831265</v>
      </c>
      <c r="H651">
        <v>0.944789905586952</v>
      </c>
      <c r="I651">
        <v>0.766848932478235</v>
      </c>
      <c r="J651">
        <v>23.1679993601888</v>
      </c>
    </row>
    <row r="652" spans="1:10">
      <c r="A652">
        <v>650</v>
      </c>
      <c r="B652">
        <v>30.4477210951984</v>
      </c>
      <c r="C652">
        <v>2491.00070758168</v>
      </c>
      <c r="D652">
        <v>0.445765996178169</v>
      </c>
      <c r="E652">
        <v>216.174491454061</v>
      </c>
      <c r="F652">
        <v>32.0250234995944</v>
      </c>
      <c r="G652">
        <v>2913.16335490724</v>
      </c>
      <c r="H652">
        <v>0.944790308622404</v>
      </c>
      <c r="I652">
        <v>0.766849259564426</v>
      </c>
      <c r="J652">
        <v>23.1680106599054</v>
      </c>
    </row>
    <row r="653" spans="1:10">
      <c r="A653">
        <v>651</v>
      </c>
      <c r="B653">
        <v>30.4476494689303</v>
      </c>
      <c r="C653">
        <v>2490.99360137118</v>
      </c>
      <c r="D653">
        <v>0.445765691135</v>
      </c>
      <c r="E653">
        <v>216.174049976826</v>
      </c>
      <c r="F653">
        <v>32.0251147820487</v>
      </c>
      <c r="G653">
        <v>2913.17126434754</v>
      </c>
      <c r="H653">
        <v>0.944789406858383</v>
      </c>
      <c r="I653">
        <v>0.766848527730726</v>
      </c>
      <c r="J653">
        <v>23.1679904461624</v>
      </c>
    </row>
    <row r="654" spans="1:10">
      <c r="A654">
        <v>652</v>
      </c>
      <c r="B654">
        <v>30.4477094550532</v>
      </c>
      <c r="C654">
        <v>2491.00009072158</v>
      </c>
      <c r="D654">
        <v>0.445765668844126</v>
      </c>
      <c r="E654">
        <v>216.174461824054</v>
      </c>
      <c r="F654">
        <v>32.0250322407377</v>
      </c>
      <c r="G654">
        <v>2913.16345293992</v>
      </c>
      <c r="H654">
        <v>0.94479065292749</v>
      </c>
      <c r="I654">
        <v>0.766849538990407</v>
      </c>
      <c r="J654">
        <v>23.1680071622926</v>
      </c>
    </row>
    <row r="655" spans="1:10">
      <c r="A655">
        <v>653</v>
      </c>
      <c r="B655">
        <v>30.4476814311719</v>
      </c>
      <c r="C655">
        <v>2490.99709775274</v>
      </c>
      <c r="D655">
        <v>0.445765778328408</v>
      </c>
      <c r="E655">
        <v>216.174270354583</v>
      </c>
      <c r="F655">
        <v>32.0250694437155</v>
      </c>
      <c r="G655">
        <v>2913.16657699749</v>
      </c>
      <c r="H655">
        <v>0.944789864019345</v>
      </c>
      <c r="I655">
        <v>0.766848898743115</v>
      </c>
      <c r="J655">
        <v>23.1679999279324</v>
      </c>
    </row>
    <row r="656" spans="1:10">
      <c r="A656">
        <v>654</v>
      </c>
      <c r="B656">
        <v>30.4476787193791</v>
      </c>
      <c r="C656">
        <v>2490.99785894396</v>
      </c>
      <c r="D656">
        <v>0.445765846421943</v>
      </c>
      <c r="E656">
        <v>216.17431165365</v>
      </c>
      <c r="F656">
        <v>32.0250584755559</v>
      </c>
      <c r="G656">
        <v>2913.16522692266</v>
      </c>
      <c r="H656">
        <v>0.944790010187297</v>
      </c>
      <c r="I656">
        <v>0.766849017366689</v>
      </c>
      <c r="J656">
        <v>23.168003043501</v>
      </c>
    </row>
    <row r="657" spans="1:10">
      <c r="A657">
        <v>655</v>
      </c>
      <c r="B657">
        <v>30.4476618502537</v>
      </c>
      <c r="C657">
        <v>2490.99528852889</v>
      </c>
      <c r="D657">
        <v>0.445765846971891</v>
      </c>
      <c r="E657">
        <v>216.174150586251</v>
      </c>
      <c r="F657">
        <v>32.0250932017342</v>
      </c>
      <c r="G657">
        <v>2913.16976772312</v>
      </c>
      <c r="H657">
        <v>0.944789615833195</v>
      </c>
      <c r="I657">
        <v>0.76684869732611</v>
      </c>
      <c r="J657">
        <v>23.1679959316968</v>
      </c>
    </row>
    <row r="658" spans="1:10">
      <c r="A658">
        <v>656</v>
      </c>
      <c r="B658">
        <v>30.447712375587</v>
      </c>
      <c r="C658">
        <v>2490.99719817532</v>
      </c>
      <c r="D658">
        <v>0.445765739924169</v>
      </c>
      <c r="E658">
        <v>216.174294390402</v>
      </c>
      <c r="F658">
        <v>32.0250690251454</v>
      </c>
      <c r="G658">
        <v>2913.16713497757</v>
      </c>
      <c r="H658">
        <v>0.944789795148393</v>
      </c>
      <c r="I658">
        <v>0.766848842850735</v>
      </c>
      <c r="J658">
        <v>23.1679973979792</v>
      </c>
    </row>
    <row r="659" spans="1:10">
      <c r="A659">
        <v>657</v>
      </c>
      <c r="B659">
        <v>30.4476996308872</v>
      </c>
      <c r="C659">
        <v>2490.99637154876</v>
      </c>
      <c r="D659">
        <v>0.44576577568224</v>
      </c>
      <c r="E659">
        <v>216.174236570809</v>
      </c>
      <c r="F659">
        <v>32.0250799318402</v>
      </c>
      <c r="G659">
        <v>2913.16854414006</v>
      </c>
      <c r="H659">
        <v>0.944789688336864</v>
      </c>
      <c r="I659">
        <v>0.766848756167169</v>
      </c>
      <c r="J659">
        <v>23.1679960424806</v>
      </c>
    </row>
    <row r="660" spans="1:10">
      <c r="A660">
        <v>658</v>
      </c>
      <c r="B660">
        <v>30.4477017419205</v>
      </c>
      <c r="C660">
        <v>2490.99633920506</v>
      </c>
      <c r="D660">
        <v>0.445765794730594</v>
      </c>
      <c r="E660">
        <v>216.174235420024</v>
      </c>
      <c r="F660">
        <v>32.0250808017826</v>
      </c>
      <c r="G660">
        <v>2913.16788691761</v>
      </c>
      <c r="H660">
        <v>0.944789398065872</v>
      </c>
      <c r="I660">
        <v>0.766848520593079</v>
      </c>
      <c r="J660">
        <v>23.167996145149</v>
      </c>
    </row>
    <row r="661" spans="1:10">
      <c r="A661">
        <v>659</v>
      </c>
      <c r="B661">
        <v>30.4477148812694</v>
      </c>
      <c r="C661">
        <v>2490.99743611931</v>
      </c>
      <c r="D661">
        <v>0.445765818284328</v>
      </c>
      <c r="E661">
        <v>216.174304923309</v>
      </c>
      <c r="F661">
        <v>32.0250665595063</v>
      </c>
      <c r="G661">
        <v>2913.16652355256</v>
      </c>
      <c r="H661">
        <v>0.944789522223853</v>
      </c>
      <c r="I661">
        <v>0.766848621354448</v>
      </c>
      <c r="J661">
        <v>23.1679990176762</v>
      </c>
    </row>
    <row r="662" spans="1:10">
      <c r="A662">
        <v>660</v>
      </c>
      <c r="B662">
        <v>30.4477002484354</v>
      </c>
      <c r="C662">
        <v>2490.99606735043</v>
      </c>
      <c r="D662">
        <v>0.445765752698977</v>
      </c>
      <c r="E662">
        <v>216.174217090056</v>
      </c>
      <c r="F662">
        <v>32.0250842535286</v>
      </c>
      <c r="G662">
        <v>2913.1682030873</v>
      </c>
      <c r="H662">
        <v>0.944789420853774</v>
      </c>
      <c r="I662">
        <v>0.766848539087398</v>
      </c>
      <c r="J662">
        <v>23.1679954031373</v>
      </c>
    </row>
    <row r="663" spans="1:10">
      <c r="A663">
        <v>661</v>
      </c>
      <c r="B663">
        <v>30.4476917408494</v>
      </c>
      <c r="C663">
        <v>2490.99522051662</v>
      </c>
      <c r="D663">
        <v>0.445765769650026</v>
      </c>
      <c r="E663">
        <v>216.174161213488</v>
      </c>
      <c r="F663">
        <v>32.0250949804535</v>
      </c>
      <c r="G663">
        <v>2913.16916304257</v>
      </c>
      <c r="H663">
        <v>0.944789181272164</v>
      </c>
      <c r="I663">
        <v>0.766848344652113</v>
      </c>
      <c r="J663">
        <v>23.167993625385</v>
      </c>
    </row>
    <row r="664" spans="1:10">
      <c r="A664">
        <v>662</v>
      </c>
      <c r="B664">
        <v>30.4477248026158</v>
      </c>
      <c r="C664">
        <v>2490.99641035322</v>
      </c>
      <c r="D664">
        <v>0.445765743472391</v>
      </c>
      <c r="E664">
        <v>216.174250546125</v>
      </c>
      <c r="F664">
        <v>32.0250795406952</v>
      </c>
      <c r="G664">
        <v>2913.16860088598</v>
      </c>
      <c r="H664">
        <v>0.944789562156854</v>
      </c>
      <c r="I664">
        <v>0.766848653764454</v>
      </c>
      <c r="J664">
        <v>23.1679944034093</v>
      </c>
    </row>
    <row r="665" spans="1:10">
      <c r="A665">
        <v>663</v>
      </c>
      <c r="B665">
        <v>30.4477161062615</v>
      </c>
      <c r="C665">
        <v>2490.99556158483</v>
      </c>
      <c r="D665">
        <v>0.445765746404147</v>
      </c>
      <c r="E665">
        <v>216.174197991019</v>
      </c>
      <c r="F665">
        <v>32.0250902433127</v>
      </c>
      <c r="G665">
        <v>2913.16967729393</v>
      </c>
      <c r="H665">
        <v>0.944789465138849</v>
      </c>
      <c r="I665">
        <v>0.766848575028903</v>
      </c>
      <c r="J665">
        <v>23.167991979411</v>
      </c>
    </row>
    <row r="666" spans="1:10">
      <c r="A666">
        <v>664</v>
      </c>
      <c r="B666">
        <v>30.4477082985791</v>
      </c>
      <c r="C666">
        <v>2490.99397891119</v>
      </c>
      <c r="D666">
        <v>0.445765660125278</v>
      </c>
      <c r="E666">
        <v>216.174104078116</v>
      </c>
      <c r="F666">
        <v>32.0251100404134</v>
      </c>
      <c r="G666">
        <v>2913.17087790477</v>
      </c>
      <c r="H666">
        <v>0.944789146653628</v>
      </c>
      <c r="I666">
        <v>0.766848316558658</v>
      </c>
      <c r="J666">
        <v>23.1679868423008</v>
      </c>
    </row>
    <row r="667" spans="1:10">
      <c r="A667">
        <v>665</v>
      </c>
      <c r="B667">
        <v>30.4477151734161</v>
      </c>
      <c r="C667">
        <v>2490.9959994945</v>
      </c>
      <c r="D667">
        <v>0.445765714638119</v>
      </c>
      <c r="E667">
        <v>216.174218505881</v>
      </c>
      <c r="F667">
        <v>32.0250852584129</v>
      </c>
      <c r="G667">
        <v>2913.16904542494</v>
      </c>
      <c r="H667">
        <v>0.94478950307191</v>
      </c>
      <c r="I667">
        <v>0.76684860581353</v>
      </c>
      <c r="J667">
        <v>23.1679941955448</v>
      </c>
    </row>
    <row r="668" spans="1:10">
      <c r="A668">
        <v>666</v>
      </c>
      <c r="B668">
        <v>30.4476967526867</v>
      </c>
      <c r="C668">
        <v>2490.99466798139</v>
      </c>
      <c r="D668">
        <v>0.445765888313582</v>
      </c>
      <c r="E668">
        <v>216.174131201988</v>
      </c>
      <c r="F668">
        <v>32.0251028093057</v>
      </c>
      <c r="G668">
        <v>2913.17113436991</v>
      </c>
      <c r="H668">
        <v>0.944789079444509</v>
      </c>
      <c r="I668">
        <v>0.766848262013847</v>
      </c>
      <c r="J668">
        <v>23.1679915143067</v>
      </c>
    </row>
    <row r="669" spans="1:10">
      <c r="A669">
        <v>667</v>
      </c>
      <c r="B669">
        <v>30.4476838116101</v>
      </c>
      <c r="C669">
        <v>2490.99349262315</v>
      </c>
      <c r="D669">
        <v>0.445765765365748</v>
      </c>
      <c r="E669">
        <v>216.174060620948</v>
      </c>
      <c r="F669">
        <v>32.0251180734026</v>
      </c>
      <c r="G669">
        <v>2913.17226316657</v>
      </c>
      <c r="H669">
        <v>0.944789028902091</v>
      </c>
      <c r="I669">
        <v>0.766848220996325</v>
      </c>
      <c r="J669">
        <v>23.1679877010444</v>
      </c>
    </row>
    <row r="670" spans="1:10">
      <c r="A670">
        <v>668</v>
      </c>
      <c r="B670">
        <v>30.4477434511396</v>
      </c>
      <c r="C670">
        <v>2490.99855699172</v>
      </c>
      <c r="D670">
        <v>0.445765931322062</v>
      </c>
      <c r="E670">
        <v>216.17438107886</v>
      </c>
      <c r="F670">
        <v>32.0250537252689</v>
      </c>
      <c r="G670">
        <v>2913.16697275039</v>
      </c>
      <c r="H670">
        <v>0.944789703363524</v>
      </c>
      <c r="I670">
        <v>0.766848768361154</v>
      </c>
      <c r="J670">
        <v>23.1680011904736</v>
      </c>
    </row>
    <row r="671" spans="1:10">
      <c r="A671">
        <v>669</v>
      </c>
      <c r="B671">
        <v>30.4476745828276</v>
      </c>
      <c r="C671">
        <v>2490.99272520464</v>
      </c>
      <c r="D671">
        <v>0.44576583620933</v>
      </c>
      <c r="E671">
        <v>216.174008526793</v>
      </c>
      <c r="F671">
        <v>32.0251276568477</v>
      </c>
      <c r="G671">
        <v>2913.17319075495</v>
      </c>
      <c r="H671">
        <v>0.944788701454184</v>
      </c>
      <c r="I671">
        <v>0.766847955251695</v>
      </c>
      <c r="J671">
        <v>23.1679863860074</v>
      </c>
    </row>
    <row r="672" spans="1:10">
      <c r="A672">
        <v>670</v>
      </c>
      <c r="B672">
        <v>30.4476521043463</v>
      </c>
      <c r="C672">
        <v>2490.98934546863</v>
      </c>
      <c r="D672">
        <v>0.445765787767977</v>
      </c>
      <c r="E672">
        <v>216.173797768603</v>
      </c>
      <c r="F672">
        <v>32.0251713449813</v>
      </c>
      <c r="G672">
        <v>2913.1779584359</v>
      </c>
      <c r="H672">
        <v>0.944788309966321</v>
      </c>
      <c r="I672">
        <v>0.766847637537636</v>
      </c>
      <c r="J672">
        <v>23.1679769308731</v>
      </c>
    </row>
    <row r="673" spans="1:10">
      <c r="A673">
        <v>671</v>
      </c>
      <c r="B673">
        <v>30.4476952477922</v>
      </c>
      <c r="C673">
        <v>2490.99503995339</v>
      </c>
      <c r="D673">
        <v>0.445765920950056</v>
      </c>
      <c r="E673">
        <v>216.174151450991</v>
      </c>
      <c r="F673">
        <v>32.0250974601983</v>
      </c>
      <c r="G673">
        <v>2913.17044891655</v>
      </c>
      <c r="H673">
        <v>0.944789141551321</v>
      </c>
      <c r="I673">
        <v>0.766848312416961</v>
      </c>
      <c r="J673">
        <v>23.1679930360518</v>
      </c>
    </row>
    <row r="674" spans="1:10">
      <c r="A674">
        <v>672</v>
      </c>
      <c r="B674">
        <v>30.4476994500327</v>
      </c>
      <c r="C674">
        <v>2490.99614702793</v>
      </c>
      <c r="D674">
        <v>0.445765989131015</v>
      </c>
      <c r="E674">
        <v>216.174219123538</v>
      </c>
      <c r="F674">
        <v>32.0250819183742</v>
      </c>
      <c r="G674">
        <v>2913.16806596112</v>
      </c>
      <c r="H674">
        <v>0.944789155032434</v>
      </c>
      <c r="I674">
        <v>0.766848323356259</v>
      </c>
      <c r="J674">
        <v>23.1679965966618</v>
      </c>
    </row>
    <row r="675" spans="1:10">
      <c r="A675">
        <v>673</v>
      </c>
      <c r="B675">
        <v>30.4477209755971</v>
      </c>
      <c r="C675">
        <v>2490.997830901</v>
      </c>
      <c r="D675">
        <v>0.445765915048554</v>
      </c>
      <c r="E675">
        <v>216.174331716535</v>
      </c>
      <c r="F675">
        <v>32.0250602505664</v>
      </c>
      <c r="G675">
        <v>2913.1655052594</v>
      </c>
      <c r="H675">
        <v>0.944789444437244</v>
      </c>
      <c r="I675">
        <v>0.766848558225199</v>
      </c>
      <c r="J675">
        <v>23.1680000474969</v>
      </c>
    </row>
    <row r="676" spans="1:10">
      <c r="A676">
        <v>674</v>
      </c>
      <c r="B676">
        <v>30.4476978736705</v>
      </c>
      <c r="C676">
        <v>2490.99609384251</v>
      </c>
      <c r="D676">
        <v>0.44576604844885</v>
      </c>
      <c r="E676">
        <v>216.174213801929</v>
      </c>
      <c r="F676">
        <v>32.0250837768385</v>
      </c>
      <c r="G676">
        <v>2913.16907792312</v>
      </c>
      <c r="H676">
        <v>0.944789107909648</v>
      </c>
      <c r="I676">
        <v>0.766848285113453</v>
      </c>
      <c r="J676">
        <v>23.1679967444403</v>
      </c>
    </row>
    <row r="677" spans="1:10">
      <c r="A677">
        <v>675</v>
      </c>
      <c r="B677">
        <v>30.4477111091118</v>
      </c>
      <c r="C677">
        <v>2490.99696311316</v>
      </c>
      <c r="D677">
        <v>0.445765954609778</v>
      </c>
      <c r="E677">
        <v>216.174275648881</v>
      </c>
      <c r="F677">
        <v>32.0250711313373</v>
      </c>
      <c r="G677">
        <v>2913.16666176502</v>
      </c>
      <c r="H677">
        <v>0.944789265582368</v>
      </c>
      <c r="I677">
        <v>0.766848413073766</v>
      </c>
      <c r="J677">
        <v>23.1679980200247</v>
      </c>
    </row>
    <row r="678" spans="1:10">
      <c r="A678">
        <v>676</v>
      </c>
      <c r="B678">
        <v>30.4476698461258</v>
      </c>
      <c r="C678">
        <v>2490.99584335548</v>
      </c>
      <c r="D678">
        <v>0.445766058613453</v>
      </c>
      <c r="E678">
        <v>216.174181538344</v>
      </c>
      <c r="F678">
        <v>32.0250854108811</v>
      </c>
      <c r="G678">
        <v>2913.16837789565</v>
      </c>
      <c r="H678">
        <v>0.94478924375946</v>
      </c>
      <c r="I678">
        <v>0.766848395363633</v>
      </c>
      <c r="J678">
        <v>23.1679986343484</v>
      </c>
    </row>
    <row r="679" spans="1:10">
      <c r="A679">
        <v>677</v>
      </c>
      <c r="B679">
        <v>30.4476698264097</v>
      </c>
      <c r="C679">
        <v>2490.9958283696</v>
      </c>
      <c r="D679">
        <v>0.44576602436201</v>
      </c>
      <c r="E679">
        <v>216.174182693627</v>
      </c>
      <c r="F679">
        <v>32.0250853164901</v>
      </c>
      <c r="G679">
        <v>2913.1685428083</v>
      </c>
      <c r="H679">
        <v>0.944789380965312</v>
      </c>
      <c r="I679">
        <v>0.766848506715153</v>
      </c>
      <c r="J679">
        <v>23.1679981334626</v>
      </c>
    </row>
    <row r="680" spans="1:10">
      <c r="A680">
        <v>678</v>
      </c>
      <c r="B680">
        <v>30.4477049304011</v>
      </c>
      <c r="C680">
        <v>2490.99874627316</v>
      </c>
      <c r="D680">
        <v>0.445766209470933</v>
      </c>
      <c r="E680">
        <v>216.174363342073</v>
      </c>
      <c r="F680">
        <v>32.0250474634553</v>
      </c>
      <c r="G680">
        <v>2913.1653562422</v>
      </c>
      <c r="H680">
        <v>0.944789664531525</v>
      </c>
      <c r="I680">
        <v>0.76684873684545</v>
      </c>
      <c r="J680">
        <v>23.1680065751452</v>
      </c>
    </row>
    <row r="681" spans="1:10">
      <c r="A681">
        <v>679</v>
      </c>
      <c r="B681">
        <v>30.4476640161263</v>
      </c>
      <c r="C681">
        <v>2490.99530420643</v>
      </c>
      <c r="D681">
        <v>0.445766085267175</v>
      </c>
      <c r="E681">
        <v>216.174146094764</v>
      </c>
      <c r="F681">
        <v>32.0250922376165</v>
      </c>
      <c r="G681">
        <v>2913.16898638861</v>
      </c>
      <c r="H681">
        <v>0.944789057913749</v>
      </c>
      <c r="I681">
        <v>0.766848244538174</v>
      </c>
      <c r="J681">
        <v>23.1679975597578</v>
      </c>
    </row>
    <row r="682" spans="1:10">
      <c r="A682">
        <v>680</v>
      </c>
      <c r="B682">
        <v>30.4476865823869</v>
      </c>
      <c r="C682">
        <v>2490.99755087741</v>
      </c>
      <c r="D682">
        <v>0.445766142226196</v>
      </c>
      <c r="E682">
        <v>216.174291644473</v>
      </c>
      <c r="F682">
        <v>32.0250636735549</v>
      </c>
      <c r="G682">
        <v>2913.16666315824</v>
      </c>
      <c r="H682">
        <v>0.944789579466638</v>
      </c>
      <c r="I682">
        <v>0.766848667810291</v>
      </c>
      <c r="J682">
        <v>23.1680029160925</v>
      </c>
    </row>
    <row r="683" spans="1:10">
      <c r="A683">
        <v>681</v>
      </c>
      <c r="B683">
        <v>30.4476719787815</v>
      </c>
      <c r="C683">
        <v>2490.99680066754</v>
      </c>
      <c r="D683">
        <v>0.445766100058561</v>
      </c>
      <c r="E683">
        <v>216.174236038219</v>
      </c>
      <c r="F683">
        <v>32.0250734929911</v>
      </c>
      <c r="G683">
        <v>2913.16734092024</v>
      </c>
      <c r="H683">
        <v>0.944789367571614</v>
      </c>
      <c r="I683">
        <v>0.766848495844279</v>
      </c>
      <c r="J683">
        <v>23.1680021381456</v>
      </c>
    </row>
    <row r="684" spans="1:10">
      <c r="A684">
        <v>682</v>
      </c>
      <c r="B684">
        <v>30.447632047331</v>
      </c>
      <c r="C684">
        <v>2490.99368275252</v>
      </c>
      <c r="D684">
        <v>0.445766112140299</v>
      </c>
      <c r="E684">
        <v>216.174033293406</v>
      </c>
      <c r="F684">
        <v>32.0251128858616</v>
      </c>
      <c r="G684">
        <v>2913.17005002552</v>
      </c>
      <c r="H684">
        <v>0.944788679179461</v>
      </c>
      <c r="I684">
        <v>0.766847937171611</v>
      </c>
      <c r="J684">
        <v>23.1679949750491</v>
      </c>
    </row>
    <row r="685" spans="1:10">
      <c r="A685">
        <v>683</v>
      </c>
      <c r="B685">
        <v>30.4476776719192</v>
      </c>
      <c r="C685">
        <v>2490.99654500272</v>
      </c>
      <c r="D685">
        <v>0.445766145781448</v>
      </c>
      <c r="E685">
        <v>216.174224704063</v>
      </c>
      <c r="F685">
        <v>32.0250765247055</v>
      </c>
      <c r="G685">
        <v>2913.16788045786</v>
      </c>
      <c r="H685">
        <v>0.944789319021212</v>
      </c>
      <c r="I685">
        <v>0.766848456443077</v>
      </c>
      <c r="J685">
        <v>23.1680007371876</v>
      </c>
    </row>
    <row r="686" spans="1:10">
      <c r="A686">
        <v>684</v>
      </c>
      <c r="B686">
        <v>30.4476318762636</v>
      </c>
      <c r="C686">
        <v>2490.99235413299</v>
      </c>
      <c r="D686">
        <v>0.445765973563416</v>
      </c>
      <c r="E686">
        <v>216.173963345556</v>
      </c>
      <c r="F686">
        <v>32.0251293722062</v>
      </c>
      <c r="G686">
        <v>2913.17223750217</v>
      </c>
      <c r="H686">
        <v>0.944788824686225</v>
      </c>
      <c r="I686">
        <v>0.766848055261455</v>
      </c>
      <c r="J686">
        <v>23.167988992949</v>
      </c>
    </row>
    <row r="687" spans="1:10">
      <c r="A687">
        <v>685</v>
      </c>
      <c r="B687">
        <v>30.4476546788665</v>
      </c>
      <c r="C687">
        <v>2490.99484016229</v>
      </c>
      <c r="D687">
        <v>0.445766078516008</v>
      </c>
      <c r="E687">
        <v>216.174110700825</v>
      </c>
      <c r="F687">
        <v>32.0250986736097</v>
      </c>
      <c r="G687">
        <v>2913.16977654081</v>
      </c>
      <c r="H687">
        <v>0.944789054131058</v>
      </c>
      <c r="I687">
        <v>0.766848241468962</v>
      </c>
      <c r="J687">
        <v>23.1679971337509</v>
      </c>
    </row>
    <row r="688" spans="1:10">
      <c r="A688">
        <v>686</v>
      </c>
      <c r="B688">
        <v>30.4476662999086</v>
      </c>
      <c r="C688">
        <v>2490.99660430014</v>
      </c>
      <c r="D688">
        <v>0.44576598781751</v>
      </c>
      <c r="E688">
        <v>216.174219066259</v>
      </c>
      <c r="F688">
        <v>32.0250764248105</v>
      </c>
      <c r="G688">
        <v>2913.16704933378</v>
      </c>
      <c r="H688">
        <v>0.94478940941435</v>
      </c>
      <c r="I688">
        <v>0.766848529802241</v>
      </c>
      <c r="J688">
        <v>23.1680021592953</v>
      </c>
    </row>
    <row r="689" spans="1:10">
      <c r="A689">
        <v>687</v>
      </c>
      <c r="B689">
        <v>30.4476391573864</v>
      </c>
      <c r="C689">
        <v>2490.99275607086</v>
      </c>
      <c r="D689">
        <v>0.445766041294632</v>
      </c>
      <c r="E689">
        <v>216.17398107204</v>
      </c>
      <c r="F689">
        <v>32.0251254881039</v>
      </c>
      <c r="G689">
        <v>2913.17246019293</v>
      </c>
      <c r="H689">
        <v>0.944788739637292</v>
      </c>
      <c r="I689">
        <v>0.766847986238958</v>
      </c>
      <c r="J689">
        <v>23.1679912837132</v>
      </c>
    </row>
    <row r="690" spans="1:10">
      <c r="A690">
        <v>688</v>
      </c>
      <c r="B690">
        <v>30.447602451851</v>
      </c>
      <c r="C690">
        <v>2490.9896788068</v>
      </c>
      <c r="D690">
        <v>0.445766132863022</v>
      </c>
      <c r="E690">
        <v>216.173776280822</v>
      </c>
      <c r="F690">
        <v>32.0251649876848</v>
      </c>
      <c r="G690">
        <v>2913.17663164208</v>
      </c>
      <c r="H690">
        <v>0.944788197094266</v>
      </c>
      <c r="I690">
        <v>0.766847545933273</v>
      </c>
      <c r="J690">
        <v>23.1679848918243</v>
      </c>
    </row>
    <row r="691" spans="1:10">
      <c r="A691">
        <v>689</v>
      </c>
      <c r="B691">
        <v>30.4476665187167</v>
      </c>
      <c r="C691">
        <v>2490.99502297104</v>
      </c>
      <c r="D691">
        <v>0.445766090811524</v>
      </c>
      <c r="E691">
        <v>216.174125570825</v>
      </c>
      <c r="F691">
        <v>32.0250967981196</v>
      </c>
      <c r="G691">
        <v>2913.17009363362</v>
      </c>
      <c r="H691">
        <v>0.944789092848398</v>
      </c>
      <c r="I691">
        <v>0.76684827289076</v>
      </c>
      <c r="J691">
        <v>23.167997118674</v>
      </c>
    </row>
    <row r="692" spans="1:10">
      <c r="A692">
        <v>690</v>
      </c>
      <c r="B692">
        <v>30.4476774366699</v>
      </c>
      <c r="C692">
        <v>2490.99580231376</v>
      </c>
      <c r="D692">
        <v>0.445766068952894</v>
      </c>
      <c r="E692">
        <v>216.174176935327</v>
      </c>
      <c r="F692">
        <v>32.0250866110525</v>
      </c>
      <c r="G692">
        <v>2913.16911879736</v>
      </c>
      <c r="H692">
        <v>0.944789273700636</v>
      </c>
      <c r="I692">
        <v>0.766848419663387</v>
      </c>
      <c r="J692">
        <v>23.1679987832729</v>
      </c>
    </row>
    <row r="693" spans="1:10">
      <c r="A693">
        <v>691</v>
      </c>
      <c r="B693">
        <v>30.4476673329498</v>
      </c>
      <c r="C693">
        <v>2490.99474856727</v>
      </c>
      <c r="D693">
        <v>0.445766088930641</v>
      </c>
      <c r="E693">
        <v>216.174108430077</v>
      </c>
      <c r="F693">
        <v>32.0250998982918</v>
      </c>
      <c r="G693">
        <v>2913.17033533521</v>
      </c>
      <c r="H693">
        <v>0.944788987280628</v>
      </c>
      <c r="I693">
        <v>0.766848187215868</v>
      </c>
      <c r="J693">
        <v>23.1679963788448</v>
      </c>
    </row>
    <row r="694" spans="1:10">
      <c r="A694">
        <v>692</v>
      </c>
      <c r="B694">
        <v>30.4476770435281</v>
      </c>
      <c r="C694">
        <v>2490.99564786442</v>
      </c>
      <c r="D694">
        <v>0.445766018510563</v>
      </c>
      <c r="E694">
        <v>216.174169433899</v>
      </c>
      <c r="F694">
        <v>32.0250885115643</v>
      </c>
      <c r="G694">
        <v>2913.16906130594</v>
      </c>
      <c r="H694">
        <v>0.944789288778773</v>
      </c>
      <c r="I694">
        <v>0.76684843190033</v>
      </c>
      <c r="J694">
        <v>23.1679979894804</v>
      </c>
    </row>
    <row r="695" spans="1:10">
      <c r="A695">
        <v>693</v>
      </c>
      <c r="B695">
        <v>30.4476652079204</v>
      </c>
      <c r="C695">
        <v>2490.99446816205</v>
      </c>
      <c r="D695">
        <v>0.445766023352446</v>
      </c>
      <c r="E695">
        <v>216.174093960406</v>
      </c>
      <c r="F695">
        <v>32.0251044565346</v>
      </c>
      <c r="G695">
        <v>2913.1710658332</v>
      </c>
      <c r="H695">
        <v>0.944789104297207</v>
      </c>
      <c r="I695">
        <v>0.766848282182959</v>
      </c>
      <c r="J695">
        <v>23.1679949814438</v>
      </c>
    </row>
    <row r="696" spans="1:10">
      <c r="A696">
        <v>694</v>
      </c>
      <c r="B696">
        <v>30.4476656831063</v>
      </c>
      <c r="C696">
        <v>2490.99476622459</v>
      </c>
      <c r="D696">
        <v>0.445766039565634</v>
      </c>
      <c r="E696">
        <v>216.174111947126</v>
      </c>
      <c r="F696">
        <v>32.0251002594038</v>
      </c>
      <c r="G696">
        <v>2913.17042056477</v>
      </c>
      <c r="H696">
        <v>0.944789117808605</v>
      </c>
      <c r="I696">
        <v>0.7668482931479</v>
      </c>
      <c r="J696">
        <v>23.1679959719239</v>
      </c>
    </row>
    <row r="697" spans="1:10">
      <c r="A697">
        <v>695</v>
      </c>
      <c r="B697">
        <v>30.4476759016953</v>
      </c>
      <c r="C697">
        <v>2490.99506294813</v>
      </c>
      <c r="D697">
        <v>0.445765983232412</v>
      </c>
      <c r="E697">
        <v>216.174135228277</v>
      </c>
      <c r="F697">
        <v>32.0250969549775</v>
      </c>
      <c r="G697">
        <v>2913.17013280293</v>
      </c>
      <c r="H697">
        <v>0.944789186607686</v>
      </c>
      <c r="I697">
        <v>0.766848348982663</v>
      </c>
      <c r="J697">
        <v>23.16799596776</v>
      </c>
    </row>
    <row r="698" spans="1:10">
      <c r="A698">
        <v>696</v>
      </c>
      <c r="B698">
        <v>30.4476557776775</v>
      </c>
      <c r="C698">
        <v>2490.99422924272</v>
      </c>
      <c r="D698">
        <v>0.445766052445392</v>
      </c>
      <c r="E698">
        <v>216.174073234722</v>
      </c>
      <c r="F698">
        <v>32.0251075044644</v>
      </c>
      <c r="G698">
        <v>2913.1714599476</v>
      </c>
      <c r="H698">
        <v>0.944789098817721</v>
      </c>
      <c r="I698">
        <v>0.766848277736135</v>
      </c>
      <c r="J698">
        <v>23.1679952169119</v>
      </c>
    </row>
    <row r="699" spans="1:10">
      <c r="A699">
        <v>697</v>
      </c>
      <c r="B699">
        <v>30.447685317804</v>
      </c>
      <c r="C699">
        <v>2490.99579978184</v>
      </c>
      <c r="D699">
        <v>0.44576606293561</v>
      </c>
      <c r="E699">
        <v>216.174180783931</v>
      </c>
      <c r="F699">
        <v>32.0250870322006</v>
      </c>
      <c r="G699">
        <v>2913.16968193404</v>
      </c>
      <c r="H699">
        <v>0.94478932397356</v>
      </c>
      <c r="I699">
        <v>0.766848460463706</v>
      </c>
      <c r="J699">
        <v>23.1679980450521</v>
      </c>
    </row>
    <row r="700" spans="1:10">
      <c r="A700">
        <v>698</v>
      </c>
      <c r="B700">
        <v>30.4476787110937</v>
      </c>
      <c r="C700">
        <v>2490.99521351504</v>
      </c>
      <c r="D700">
        <v>0.445766046619367</v>
      </c>
      <c r="E700">
        <v>216.174142608366</v>
      </c>
      <c r="F700">
        <v>32.0250945013253</v>
      </c>
      <c r="G700">
        <v>2913.1703121359</v>
      </c>
      <c r="H700">
        <v>0.944789215147137</v>
      </c>
      <c r="I700">
        <v>0.766848372144519</v>
      </c>
      <c r="J700">
        <v>23.1679966517781</v>
      </c>
    </row>
    <row r="701" spans="1:10">
      <c r="A701">
        <v>699</v>
      </c>
      <c r="B701">
        <v>30.4476769984594</v>
      </c>
      <c r="C701">
        <v>2490.99468215076</v>
      </c>
      <c r="D701">
        <v>0.445766015022793</v>
      </c>
      <c r="E701">
        <v>216.174114934869</v>
      </c>
      <c r="F701">
        <v>32.0251010935916</v>
      </c>
      <c r="G701">
        <v>2913.17098873708</v>
      </c>
      <c r="H701">
        <v>0.944789242129814</v>
      </c>
      <c r="I701">
        <v>0.766848394043208</v>
      </c>
      <c r="J701">
        <v>23.1679942931813</v>
      </c>
    </row>
    <row r="702" spans="1:10">
      <c r="A702">
        <v>700</v>
      </c>
      <c r="B702">
        <v>30.4476692919427</v>
      </c>
      <c r="C702">
        <v>2490.99427564943</v>
      </c>
      <c r="D702">
        <v>0.445766016907725</v>
      </c>
      <c r="E702">
        <v>216.174087093541</v>
      </c>
      <c r="F702">
        <v>32.0251062328101</v>
      </c>
      <c r="G702">
        <v>2913.17120353276</v>
      </c>
      <c r="H702">
        <v>0.944789135778955</v>
      </c>
      <c r="I702">
        <v>0.766848307732752</v>
      </c>
      <c r="J702">
        <v>23.1679935945474</v>
      </c>
    </row>
    <row r="703" spans="1:10">
      <c r="A703">
        <v>701</v>
      </c>
      <c r="B703">
        <v>30.4476797472515</v>
      </c>
      <c r="C703">
        <v>2490.99512579126</v>
      </c>
      <c r="D703">
        <v>0.445765964323147</v>
      </c>
      <c r="E703">
        <v>216.174142725153</v>
      </c>
      <c r="F703">
        <v>32.0250956814716</v>
      </c>
      <c r="G703">
        <v>2913.1700976304</v>
      </c>
      <c r="H703">
        <v>0.944789331757106</v>
      </c>
      <c r="I703">
        <v>0.766848466780884</v>
      </c>
      <c r="J703">
        <v>23.1679954559565</v>
      </c>
    </row>
    <row r="704" spans="1:10">
      <c r="A704">
        <v>702</v>
      </c>
      <c r="B704">
        <v>30.4476737217008</v>
      </c>
      <c r="C704">
        <v>2490.99440394696</v>
      </c>
      <c r="D704">
        <v>0.445765975432065</v>
      </c>
      <c r="E704">
        <v>216.174097084036</v>
      </c>
      <c r="F704">
        <v>32.0251048237532</v>
      </c>
      <c r="G704">
        <v>2913.17106991376</v>
      </c>
      <c r="H704">
        <v>0.944789224183355</v>
      </c>
      <c r="I704">
        <v>0.766848379478589</v>
      </c>
      <c r="J704">
        <v>23.1679935591356</v>
      </c>
    </row>
    <row r="705" spans="1:10">
      <c r="A705">
        <v>703</v>
      </c>
      <c r="B705">
        <v>30.4476687662245</v>
      </c>
      <c r="C705">
        <v>2490.99376563979</v>
      </c>
      <c r="D705">
        <v>0.445765997947268</v>
      </c>
      <c r="E705">
        <v>216.174055880106</v>
      </c>
      <c r="F705">
        <v>32.0251134173926</v>
      </c>
      <c r="G705">
        <v>2913.17219512969</v>
      </c>
      <c r="H705">
        <v>0.944789119149053</v>
      </c>
      <c r="I705">
        <v>0.766848294237283</v>
      </c>
      <c r="J705">
        <v>23.1679920291445</v>
      </c>
    </row>
    <row r="706" spans="1:10">
      <c r="A706">
        <v>704</v>
      </c>
      <c r="B706">
        <v>30.4476759916813</v>
      </c>
      <c r="C706">
        <v>2490.9946182311</v>
      </c>
      <c r="D706">
        <v>0.445766018148349</v>
      </c>
      <c r="E706">
        <v>216.17410930168</v>
      </c>
      <c r="F706">
        <v>32.0251022246369</v>
      </c>
      <c r="G706">
        <v>2913.17087668544</v>
      </c>
      <c r="H706">
        <v>0.944789192185475</v>
      </c>
      <c r="I706">
        <v>0.766848353510115</v>
      </c>
      <c r="J706">
        <v>23.167994405385</v>
      </c>
    </row>
    <row r="707" spans="1:10">
      <c r="A707">
        <v>705</v>
      </c>
      <c r="B707">
        <v>30.4476935812653</v>
      </c>
      <c r="C707">
        <v>2490.99537820548</v>
      </c>
      <c r="D707">
        <v>0.44576600177875</v>
      </c>
      <c r="E707">
        <v>216.174166579507</v>
      </c>
      <c r="F707">
        <v>32.0250924588212</v>
      </c>
      <c r="G707">
        <v>2913.17028582582</v>
      </c>
      <c r="H707">
        <v>0.944789429698393</v>
      </c>
      <c r="I707">
        <v>0.766848546266898</v>
      </c>
      <c r="J707">
        <v>23.1679948561173</v>
      </c>
    </row>
    <row r="708" spans="1:10">
      <c r="A708">
        <v>706</v>
      </c>
      <c r="B708">
        <v>30.4476894217751</v>
      </c>
      <c r="C708">
        <v>2490.99513106304</v>
      </c>
      <c r="D708">
        <v>0.445766000350352</v>
      </c>
      <c r="E708">
        <v>216.174148697268</v>
      </c>
      <c r="F708">
        <v>32.0250957819927</v>
      </c>
      <c r="G708">
        <v>2913.17065785742</v>
      </c>
      <c r="H708">
        <v>0.944789407500962</v>
      </c>
      <c r="I708">
        <v>0.766848528252555</v>
      </c>
      <c r="J708">
        <v>23.1679945099469</v>
      </c>
    </row>
    <row r="709" spans="1:10">
      <c r="A709">
        <v>707</v>
      </c>
      <c r="B709">
        <v>30.4476850641017</v>
      </c>
      <c r="C709">
        <v>2490.99405464699</v>
      </c>
      <c r="D709">
        <v>0.445765997851867</v>
      </c>
      <c r="E709">
        <v>216.174085069315</v>
      </c>
      <c r="F709">
        <v>32.025109292317</v>
      </c>
      <c r="G709">
        <v>2913.1718689894</v>
      </c>
      <c r="H709">
        <v>0.94478912049776</v>
      </c>
      <c r="I709">
        <v>0.76684829533176</v>
      </c>
      <c r="J709">
        <v>23.1679910885854</v>
      </c>
    </row>
    <row r="710" spans="1:10">
      <c r="A710">
        <v>708</v>
      </c>
      <c r="B710">
        <v>30.4476863425676</v>
      </c>
      <c r="C710">
        <v>2490.99437722577</v>
      </c>
      <c r="D710">
        <v>0.445765981978162</v>
      </c>
      <c r="E710">
        <v>216.174104484214</v>
      </c>
      <c r="F710">
        <v>32.025105326833</v>
      </c>
      <c r="G710">
        <v>2913.17155543344</v>
      </c>
      <c r="H710">
        <v>0.944789277132908</v>
      </c>
      <c r="I710">
        <v>0.766848422451107</v>
      </c>
      <c r="J710">
        <v>23.1679920219188</v>
      </c>
    </row>
    <row r="711" spans="1:10">
      <c r="A711">
        <v>709</v>
      </c>
      <c r="B711">
        <v>30.4477109531653</v>
      </c>
      <c r="C711">
        <v>2490.99650145855</v>
      </c>
      <c r="D711">
        <v>0.445765964102762</v>
      </c>
      <c r="E711">
        <v>216.174243336798</v>
      </c>
      <c r="F711">
        <v>32.0250779789175</v>
      </c>
      <c r="G711">
        <v>2913.16859680313</v>
      </c>
      <c r="H711">
        <v>0.944789605540379</v>
      </c>
      <c r="I711">
        <v>0.766848688972984</v>
      </c>
      <c r="J711">
        <v>23.1679969206473</v>
      </c>
    </row>
    <row r="712" spans="1:10">
      <c r="A712">
        <v>710</v>
      </c>
      <c r="B712">
        <v>30.4476964703789</v>
      </c>
      <c r="C712">
        <v>2490.99550814771</v>
      </c>
      <c r="D712">
        <v>0.445765970640049</v>
      </c>
      <c r="E712">
        <v>216.17417633653</v>
      </c>
      <c r="F712">
        <v>32.0250905314176</v>
      </c>
      <c r="G712">
        <v>2913.1700092829</v>
      </c>
      <c r="H712">
        <v>0.944789501869874</v>
      </c>
      <c r="I712">
        <v>0.766848604838594</v>
      </c>
      <c r="J712">
        <v>23.1679948922437</v>
      </c>
    </row>
    <row r="713" spans="1:10">
      <c r="A713">
        <v>711</v>
      </c>
      <c r="B713">
        <v>30.447660265024</v>
      </c>
      <c r="C713">
        <v>2490.99262903607</v>
      </c>
      <c r="D713">
        <v>0.445765974171913</v>
      </c>
      <c r="E713">
        <v>216.17399083099</v>
      </c>
      <c r="F713">
        <v>32.0251276410364</v>
      </c>
      <c r="G713">
        <v>2913.17336515981</v>
      </c>
      <c r="H713">
        <v>0.944788955571056</v>
      </c>
      <c r="I713">
        <v>0.766848161484226</v>
      </c>
      <c r="J713">
        <v>23.1679879224924</v>
      </c>
    </row>
    <row r="714" spans="1:10">
      <c r="A714">
        <v>712</v>
      </c>
      <c r="B714">
        <v>30.4476917229238</v>
      </c>
      <c r="C714">
        <v>2490.9950666279</v>
      </c>
      <c r="D714">
        <v>0.445765947067861</v>
      </c>
      <c r="E714">
        <v>216.17414925445</v>
      </c>
      <c r="F714">
        <v>32.0250964651019</v>
      </c>
      <c r="G714">
        <v>2913.17046454446</v>
      </c>
      <c r="H714">
        <v>0.944789423978701</v>
      </c>
      <c r="I714">
        <v>0.766848541625227</v>
      </c>
      <c r="J714">
        <v>23.1679936231986</v>
      </c>
    </row>
    <row r="715" spans="1:10">
      <c r="A715">
        <v>713</v>
      </c>
      <c r="B715">
        <v>30.4477073064644</v>
      </c>
      <c r="C715">
        <v>2490.99646932176</v>
      </c>
      <c r="D715">
        <v>0.445765964202737</v>
      </c>
      <c r="E715">
        <v>216.174239363909</v>
      </c>
      <c r="F715">
        <v>32.0250777592748</v>
      </c>
      <c r="G715">
        <v>2913.16837820368</v>
      </c>
      <c r="H715">
        <v>0.944789639419349</v>
      </c>
      <c r="I715">
        <v>0.766848716467808</v>
      </c>
      <c r="J715">
        <v>23.167997137782</v>
      </c>
    </row>
    <row r="716" spans="1:10">
      <c r="A716">
        <v>714</v>
      </c>
      <c r="B716">
        <v>30.4476849768688</v>
      </c>
      <c r="C716">
        <v>2490.99468555874</v>
      </c>
      <c r="D716">
        <v>0.445765954890848</v>
      </c>
      <c r="E716">
        <v>216.174121979649</v>
      </c>
      <c r="F716">
        <v>32.0251016164609</v>
      </c>
      <c r="G716">
        <v>2913.17120600733</v>
      </c>
      <c r="H716">
        <v>0.94478941033433</v>
      </c>
      <c r="I716">
        <v>0.766848530552345</v>
      </c>
      <c r="J716">
        <v>23.1679930551823</v>
      </c>
    </row>
    <row r="717" spans="1:10">
      <c r="A717">
        <v>715</v>
      </c>
      <c r="B717">
        <v>30.4476888699535</v>
      </c>
      <c r="C717">
        <v>2490.99563938009</v>
      </c>
      <c r="D717">
        <v>0.445766002281986</v>
      </c>
      <c r="E717">
        <v>216.174180784952</v>
      </c>
      <c r="F717">
        <v>32.0250885916507</v>
      </c>
      <c r="G717">
        <v>2913.16957770852</v>
      </c>
      <c r="H717">
        <v>0.944789551191331</v>
      </c>
      <c r="I717">
        <v>0.766848644865778</v>
      </c>
      <c r="J717">
        <v>23.1679959267217</v>
      </c>
    </row>
    <row r="718" spans="1:10">
      <c r="A718">
        <v>716</v>
      </c>
      <c r="B718">
        <v>30.4476856761153</v>
      </c>
      <c r="C718">
        <v>2490.99552608679</v>
      </c>
      <c r="D718">
        <v>0.445765998181387</v>
      </c>
      <c r="E718">
        <v>216.174173365151</v>
      </c>
      <c r="F718">
        <v>32.025090207556</v>
      </c>
      <c r="G718">
        <v>2913.16968165089</v>
      </c>
      <c r="H718">
        <v>0.944789540493995</v>
      </c>
      <c r="I718">
        <v>0.766848636184181</v>
      </c>
      <c r="J718">
        <v>23.1679956954231</v>
      </c>
    </row>
    <row r="719" spans="1:10">
      <c r="A719">
        <v>717</v>
      </c>
      <c r="B719">
        <v>30.4476721020051</v>
      </c>
      <c r="C719">
        <v>2490.994191902</v>
      </c>
      <c r="D719">
        <v>0.445765940232797</v>
      </c>
      <c r="E719">
        <v>216.174089622207</v>
      </c>
      <c r="F719">
        <v>32.0251072370469</v>
      </c>
      <c r="G719">
        <v>2913.17101591242</v>
      </c>
      <c r="H719">
        <v>0.944789329556613</v>
      </c>
      <c r="I719">
        <v>0.766848464995935</v>
      </c>
      <c r="J719">
        <v>23.1679920366569</v>
      </c>
    </row>
    <row r="720" spans="1:10">
      <c r="A720">
        <v>718</v>
      </c>
      <c r="B720">
        <v>30.4476849215295</v>
      </c>
      <c r="C720">
        <v>2490.99562501191</v>
      </c>
      <c r="D720">
        <v>0.445766017516002</v>
      </c>
      <c r="E720">
        <v>216.174176745012</v>
      </c>
      <c r="F720">
        <v>32.0250887928177</v>
      </c>
      <c r="G720">
        <v>2913.16938071088</v>
      </c>
      <c r="H720">
        <v>0.944789487285244</v>
      </c>
      <c r="I720">
        <v>0.766848593001689</v>
      </c>
      <c r="J720">
        <v>23.1679964250839</v>
      </c>
    </row>
    <row r="721" spans="1:10">
      <c r="A721">
        <v>719</v>
      </c>
      <c r="B721">
        <v>30.4477201138122</v>
      </c>
      <c r="C721">
        <v>2490.99797526412</v>
      </c>
      <c r="D721">
        <v>0.44576603811375</v>
      </c>
      <c r="E721">
        <v>216.17433214241</v>
      </c>
      <c r="F721">
        <v>32.0250589269469</v>
      </c>
      <c r="G721">
        <v>2913.16725137881</v>
      </c>
      <c r="H721">
        <v>0.944789946877549</v>
      </c>
      <c r="I721">
        <v>0.766848965989128</v>
      </c>
      <c r="J721">
        <v>23.1680014851215</v>
      </c>
    </row>
    <row r="722" spans="1:10">
      <c r="A722">
        <v>720</v>
      </c>
      <c r="B722">
        <v>30.4476927314947</v>
      </c>
      <c r="C722">
        <v>2490.99611839087</v>
      </c>
      <c r="D722">
        <v>0.445766059217564</v>
      </c>
      <c r="E722">
        <v>216.174210231919</v>
      </c>
      <c r="F722">
        <v>32.0250823866106</v>
      </c>
      <c r="G722">
        <v>2913.16918539275</v>
      </c>
      <c r="H722">
        <v>0.944789591527695</v>
      </c>
      <c r="I722">
        <v>0.766848677600975</v>
      </c>
      <c r="J722">
        <v>23.167997385129</v>
      </c>
    </row>
    <row r="723" spans="1:10">
      <c r="A723">
        <v>721</v>
      </c>
      <c r="B723">
        <v>30.4476750151474</v>
      </c>
      <c r="C723">
        <v>2490.99389491691</v>
      </c>
      <c r="D723">
        <v>0.445765954251525</v>
      </c>
      <c r="E723">
        <v>216.17407308195</v>
      </c>
      <c r="F723">
        <v>32.0251105452442</v>
      </c>
      <c r="G723">
        <v>2913.17150054255</v>
      </c>
      <c r="H723">
        <v>0.944789297736312</v>
      </c>
      <c r="I723">
        <v>0.766848439172333</v>
      </c>
      <c r="J723">
        <v>23.1679908907157</v>
      </c>
    </row>
    <row r="724" spans="1:10">
      <c r="A724">
        <v>722</v>
      </c>
      <c r="B724">
        <v>30.4476888224999</v>
      </c>
      <c r="C724">
        <v>2490.99546462642</v>
      </c>
      <c r="D724">
        <v>0.445766001878942</v>
      </c>
      <c r="E724">
        <v>216.174170561243</v>
      </c>
      <c r="F724">
        <v>32.0250910587302</v>
      </c>
      <c r="G724">
        <v>2913.16990745688</v>
      </c>
      <c r="H724">
        <v>0.944789518316691</v>
      </c>
      <c r="I724">
        <v>0.766848618186149</v>
      </c>
      <c r="J724">
        <v>23.1679953478829</v>
      </c>
    </row>
    <row r="725" spans="1:10">
      <c r="A725">
        <v>723</v>
      </c>
      <c r="B725">
        <v>30.4476841457611</v>
      </c>
      <c r="C725">
        <v>2490.99542781598</v>
      </c>
      <c r="D725">
        <v>0.445766069654724</v>
      </c>
      <c r="E725">
        <v>216.174161844164</v>
      </c>
      <c r="F725">
        <v>32.0250914617041</v>
      </c>
      <c r="G725">
        <v>2913.17041730279</v>
      </c>
      <c r="H725">
        <v>0.944789582999009</v>
      </c>
      <c r="I725">
        <v>0.766848670680284</v>
      </c>
      <c r="J725">
        <v>23.1679961988133</v>
      </c>
    </row>
    <row r="726" spans="1:10">
      <c r="A726">
        <v>724</v>
      </c>
      <c r="B726">
        <v>30.4476963307132</v>
      </c>
      <c r="C726">
        <v>2490.99620173403</v>
      </c>
      <c r="D726">
        <v>0.445765980498071</v>
      </c>
      <c r="E726">
        <v>216.174218361995</v>
      </c>
      <c r="F726">
        <v>32.0250815380827</v>
      </c>
      <c r="G726">
        <v>2913.1688870036</v>
      </c>
      <c r="H726">
        <v>0.944789658482258</v>
      </c>
      <c r="I726">
        <v>0.766848731938824</v>
      </c>
      <c r="J726">
        <v>23.1679970687704</v>
      </c>
    </row>
    <row r="727" spans="1:10">
      <c r="A727">
        <v>725</v>
      </c>
      <c r="B727">
        <v>30.4476964356261</v>
      </c>
      <c r="C727">
        <v>2490.99597357146</v>
      </c>
      <c r="D727">
        <v>0.445766017867144</v>
      </c>
      <c r="E727">
        <v>216.174204061227</v>
      </c>
      <c r="F727">
        <v>32.0250851203485</v>
      </c>
      <c r="G727">
        <v>2913.16951556053</v>
      </c>
      <c r="H727">
        <v>0.944789562927965</v>
      </c>
      <c r="I727">
        <v>0.766848654390841</v>
      </c>
      <c r="J727">
        <v>23.1679965351433</v>
      </c>
    </row>
    <row r="728" spans="1:10">
      <c r="A728">
        <v>726</v>
      </c>
      <c r="B728">
        <v>30.447687767792</v>
      </c>
      <c r="C728">
        <v>2490.99513162767</v>
      </c>
      <c r="D728">
        <v>0.445766008634178</v>
      </c>
      <c r="E728">
        <v>216.174150622528</v>
      </c>
      <c r="F728">
        <v>32.0250952907303</v>
      </c>
      <c r="G728">
        <v>2913.17033951896</v>
      </c>
      <c r="H728">
        <v>0.944789420733556</v>
      </c>
      <c r="I728">
        <v>0.766848538991445</v>
      </c>
      <c r="J728">
        <v>23.1679943321779</v>
      </c>
    </row>
    <row r="729" spans="1:10">
      <c r="A729">
        <v>727</v>
      </c>
      <c r="B729">
        <v>30.4476897063173</v>
      </c>
      <c r="C729">
        <v>2490.99527413196</v>
      </c>
      <c r="D729">
        <v>0.445765993543742</v>
      </c>
      <c r="E729">
        <v>216.174160313676</v>
      </c>
      <c r="F729">
        <v>32.0250934133906</v>
      </c>
      <c r="G729">
        <v>2913.17016001831</v>
      </c>
      <c r="H729">
        <v>0.944789473168718</v>
      </c>
      <c r="I729">
        <v>0.766848581545831</v>
      </c>
      <c r="J729">
        <v>23.1679945702741</v>
      </c>
    </row>
    <row r="730" spans="1:10">
      <c r="A730">
        <v>728</v>
      </c>
      <c r="B730">
        <v>30.4476762155158</v>
      </c>
      <c r="C730">
        <v>2490.99416321098</v>
      </c>
      <c r="D730">
        <v>0.445765990472257</v>
      </c>
      <c r="E730">
        <v>216.17408938773</v>
      </c>
      <c r="F730">
        <v>32.0251076379992</v>
      </c>
      <c r="G730">
        <v>2913.17143080282</v>
      </c>
      <c r="H730">
        <v>0.944789270958455</v>
      </c>
      <c r="I730">
        <v>0.766848417440077</v>
      </c>
      <c r="J730">
        <v>23.1679917692834</v>
      </c>
    </row>
    <row r="731" spans="1:10">
      <c r="A731">
        <v>729</v>
      </c>
      <c r="B731">
        <v>30.4476787586486</v>
      </c>
      <c r="C731">
        <v>2490.9942174308</v>
      </c>
      <c r="D731">
        <v>0.445765983212666</v>
      </c>
      <c r="E731">
        <v>216.174094590592</v>
      </c>
      <c r="F731">
        <v>32.025106955986</v>
      </c>
      <c r="G731">
        <v>2913.17143952232</v>
      </c>
      <c r="H731">
        <v>0.944789309388054</v>
      </c>
      <c r="I731">
        <v>0.766848448628217</v>
      </c>
      <c r="J731">
        <v>23.1679916033959</v>
      </c>
    </row>
    <row r="732" spans="1:10">
      <c r="A732">
        <v>730</v>
      </c>
      <c r="B732">
        <v>30.4476839335029</v>
      </c>
      <c r="C732">
        <v>2490.9946983885</v>
      </c>
      <c r="D732">
        <v>0.445765986629224</v>
      </c>
      <c r="E732">
        <v>216.17412541192</v>
      </c>
      <c r="F732">
        <v>32.0251004727548</v>
      </c>
      <c r="G732">
        <v>2913.17059123359</v>
      </c>
      <c r="H732">
        <v>0.9447893521619</v>
      </c>
      <c r="I732">
        <v>0.766848483341403</v>
      </c>
      <c r="J732">
        <v>23.1679928570727</v>
      </c>
    </row>
    <row r="733" spans="1:10">
      <c r="A733">
        <v>731</v>
      </c>
      <c r="B733">
        <v>30.4476737329073</v>
      </c>
      <c r="C733">
        <v>2490.99407849931</v>
      </c>
      <c r="D733">
        <v>0.445765993004136</v>
      </c>
      <c r="E733">
        <v>216.17408274469</v>
      </c>
      <c r="F733">
        <v>32.0251087273927</v>
      </c>
      <c r="G733">
        <v>2913.1715725821</v>
      </c>
      <c r="H733">
        <v>0.944789271596593</v>
      </c>
      <c r="I733">
        <v>0.766848417958048</v>
      </c>
      <c r="J733">
        <v>23.1679917292054</v>
      </c>
    </row>
    <row r="734" spans="1:10">
      <c r="A734">
        <v>732</v>
      </c>
      <c r="B734">
        <v>30.4476691015956</v>
      </c>
      <c r="C734">
        <v>2490.99333979123</v>
      </c>
      <c r="D734">
        <v>0.445765994743262</v>
      </c>
      <c r="E734">
        <v>216.174037323041</v>
      </c>
      <c r="F734">
        <v>32.025118233885</v>
      </c>
      <c r="G734">
        <v>2913.17253864334</v>
      </c>
      <c r="H734">
        <v>0.944789122207587</v>
      </c>
      <c r="I734">
        <v>0.766848296719923</v>
      </c>
      <c r="J734">
        <v>23.1679896247535</v>
      </c>
    </row>
    <row r="735" spans="1:10">
      <c r="A735">
        <v>733</v>
      </c>
      <c r="B735">
        <v>30.4476790682312</v>
      </c>
      <c r="C735">
        <v>2490.99432994071</v>
      </c>
      <c r="D735">
        <v>0.445765988892386</v>
      </c>
      <c r="E735">
        <v>216.174100816835</v>
      </c>
      <c r="F735">
        <v>32.0251053803363</v>
      </c>
      <c r="G735">
        <v>2913.17118789436</v>
      </c>
      <c r="H735">
        <v>0.944789293663989</v>
      </c>
      <c r="I735">
        <v>0.766848435866933</v>
      </c>
      <c r="J735">
        <v>23.1679920702215</v>
      </c>
    </row>
    <row r="736" spans="1:10">
      <c r="A736">
        <v>734</v>
      </c>
      <c r="B736">
        <v>30.4476768214827</v>
      </c>
      <c r="C736">
        <v>2490.99415175525</v>
      </c>
      <c r="D736">
        <v>0.44576597049812</v>
      </c>
      <c r="E736">
        <v>216.1740901963</v>
      </c>
      <c r="F736">
        <v>32.0251076751964</v>
      </c>
      <c r="G736">
        <v>2913.17136600532</v>
      </c>
      <c r="H736">
        <v>0.944789299729117</v>
      </c>
      <c r="I736">
        <v>0.76684844078928</v>
      </c>
      <c r="J736">
        <v>23.1679914900415</v>
      </c>
    </row>
    <row r="737" spans="1:10">
      <c r="A737">
        <v>735</v>
      </c>
      <c r="B737">
        <v>30.4476766091737</v>
      </c>
      <c r="C737">
        <v>2490.99408971268</v>
      </c>
      <c r="D737">
        <v>0.44576598514337</v>
      </c>
      <c r="E737">
        <v>216.174085012791</v>
      </c>
      <c r="F737">
        <v>32.0251086955761</v>
      </c>
      <c r="G737">
        <v>2913.1716125849</v>
      </c>
      <c r="H737">
        <v>0.944789262207389</v>
      </c>
      <c r="I737">
        <v>0.766848410338147</v>
      </c>
      <c r="J737">
        <v>23.167991511177</v>
      </c>
    </row>
    <row r="738" spans="1:10">
      <c r="A738">
        <v>736</v>
      </c>
      <c r="B738">
        <v>30.4476712050829</v>
      </c>
      <c r="C738">
        <v>2490.99340435264</v>
      </c>
      <c r="D738">
        <v>0.445765953525815</v>
      </c>
      <c r="E738">
        <v>216.17404273228</v>
      </c>
      <c r="F738">
        <v>32.0251176353809</v>
      </c>
      <c r="G738">
        <v>2913.17240583515</v>
      </c>
      <c r="H738">
        <v>0.944789152163846</v>
      </c>
      <c r="I738">
        <v>0.76684832103132</v>
      </c>
      <c r="J738">
        <v>23.1679895205995</v>
      </c>
    </row>
    <row r="739" spans="1:10">
      <c r="A739">
        <v>737</v>
      </c>
      <c r="B739">
        <v>30.4476654425778</v>
      </c>
      <c r="C739">
        <v>2490.99297226228</v>
      </c>
      <c r="D739">
        <v>0.445765950712289</v>
      </c>
      <c r="E739">
        <v>216.174014760853</v>
      </c>
      <c r="F739">
        <v>32.0251231363424</v>
      </c>
      <c r="G739">
        <v>2913.17285369178</v>
      </c>
      <c r="H739">
        <v>0.944789075273566</v>
      </c>
      <c r="I739">
        <v>0.766848258630192</v>
      </c>
      <c r="J739">
        <v>23.1679884957156</v>
      </c>
    </row>
    <row r="740" spans="1:10">
      <c r="A740">
        <v>738</v>
      </c>
      <c r="B740">
        <v>30.4476787892552</v>
      </c>
      <c r="C740">
        <v>2490.99396503718</v>
      </c>
      <c r="D740">
        <v>0.445765966638258</v>
      </c>
      <c r="E740">
        <v>216.174078980238</v>
      </c>
      <c r="F740">
        <v>32.0251106979456</v>
      </c>
      <c r="G740">
        <v>2913.17181534415</v>
      </c>
      <c r="H740">
        <v>0.944789205463527</v>
      </c>
      <c r="I740">
        <v>0.766848364287064</v>
      </c>
      <c r="J740">
        <v>23.1679909076804</v>
      </c>
    </row>
    <row r="741" spans="1:10">
      <c r="A741">
        <v>739</v>
      </c>
      <c r="B741">
        <v>30.4476781892728</v>
      </c>
      <c r="C741">
        <v>2490.99403235788</v>
      </c>
      <c r="D741">
        <v>0.445765999690613</v>
      </c>
      <c r="E741">
        <v>216.174080718725</v>
      </c>
      <c r="F741">
        <v>32.0251098342722</v>
      </c>
      <c r="G741">
        <v>2913.17192011434</v>
      </c>
      <c r="H741">
        <v>0.94478922481543</v>
      </c>
      <c r="I741">
        <v>0.766848379992425</v>
      </c>
      <c r="J741">
        <v>23.1679914751997</v>
      </c>
    </row>
    <row r="742" spans="1:10">
      <c r="A742">
        <v>740</v>
      </c>
      <c r="B742">
        <v>30.4476804363798</v>
      </c>
      <c r="C742">
        <v>2490.99435009322</v>
      </c>
      <c r="D742">
        <v>0.445766010451172</v>
      </c>
      <c r="E742">
        <v>216.17410011107</v>
      </c>
      <c r="F742">
        <v>32.0251058592473</v>
      </c>
      <c r="G742">
        <v>2913.17156343293</v>
      </c>
      <c r="H742">
        <v>0.944789265390463</v>
      </c>
      <c r="I742">
        <v>0.766848412921369</v>
      </c>
      <c r="J742">
        <v>23.167992433736</v>
      </c>
    </row>
    <row r="743" spans="1:10">
      <c r="A743">
        <v>741</v>
      </c>
      <c r="B743">
        <v>30.4476752066975</v>
      </c>
      <c r="C743">
        <v>2490.99383496089</v>
      </c>
      <c r="D743">
        <v>0.445765993798854</v>
      </c>
      <c r="E743">
        <v>216.174066743771</v>
      </c>
      <c r="F743">
        <v>32.0251123092849</v>
      </c>
      <c r="G743">
        <v>2913.17195325136</v>
      </c>
      <c r="H743">
        <v>0.944789151958846</v>
      </c>
      <c r="I743">
        <v>0.766848320864689</v>
      </c>
      <c r="J743">
        <v>23.1679911984721</v>
      </c>
    </row>
    <row r="744" spans="1:10">
      <c r="A744">
        <v>742</v>
      </c>
      <c r="B744">
        <v>30.4476801886596</v>
      </c>
      <c r="C744">
        <v>2490.99418342182</v>
      </c>
      <c r="D744">
        <v>0.445766015774705</v>
      </c>
      <c r="E744">
        <v>216.174090174058</v>
      </c>
      <c r="F744">
        <v>32.0251078416227</v>
      </c>
      <c r="G744">
        <v>2913.17180253355</v>
      </c>
      <c r="H744">
        <v>0.944789236961025</v>
      </c>
      <c r="I744">
        <v>0.766848389849283</v>
      </c>
      <c r="J744">
        <v>23.1679918972731</v>
      </c>
    </row>
    <row r="745" spans="1:10">
      <c r="A745">
        <v>743</v>
      </c>
      <c r="B745">
        <v>30.4476802732292</v>
      </c>
      <c r="C745">
        <v>2490.99422818185</v>
      </c>
      <c r="D745">
        <v>0.445766019984695</v>
      </c>
      <c r="E745">
        <v>216.174093071003</v>
      </c>
      <c r="F745">
        <v>32.0251072722231</v>
      </c>
      <c r="G745">
        <v>2913.17170875375</v>
      </c>
      <c r="H745">
        <v>0.944789228952144</v>
      </c>
      <c r="I745">
        <v>0.766848383349468</v>
      </c>
      <c r="J745">
        <v>23.1679920335752</v>
      </c>
    </row>
    <row r="746" spans="1:10">
      <c r="A746">
        <v>744</v>
      </c>
      <c r="B746">
        <v>30.4476805868406</v>
      </c>
      <c r="C746">
        <v>2490.99414622924</v>
      </c>
      <c r="D746">
        <v>0.445766020935085</v>
      </c>
      <c r="E746">
        <v>216.174088570087</v>
      </c>
      <c r="F746">
        <v>32.0251082967967</v>
      </c>
      <c r="G746">
        <v>2913.17180798985</v>
      </c>
      <c r="H746">
        <v>0.944789196534335</v>
      </c>
      <c r="I746">
        <v>0.766848357040394</v>
      </c>
      <c r="J746">
        <v>23.1679917251731</v>
      </c>
    </row>
    <row r="747" spans="1:10">
      <c r="A747">
        <v>745</v>
      </c>
      <c r="B747">
        <v>30.4476877786283</v>
      </c>
      <c r="C747">
        <v>2490.99489794951</v>
      </c>
      <c r="D747">
        <v>0.445766000572104</v>
      </c>
      <c r="E747">
        <v>216.17413662782</v>
      </c>
      <c r="F747">
        <v>32.0250986974589</v>
      </c>
      <c r="G747">
        <v>2913.17081081019</v>
      </c>
      <c r="H747">
        <v>0.944789355068387</v>
      </c>
      <c r="I747">
        <v>0.766848485700338</v>
      </c>
      <c r="J747">
        <v>23.1679935805219</v>
      </c>
    </row>
    <row r="748" spans="1:10">
      <c r="A748">
        <v>746</v>
      </c>
      <c r="B748">
        <v>30.4476909368028</v>
      </c>
      <c r="C748">
        <v>2490.99524015372</v>
      </c>
      <c r="D748">
        <v>0.445765993562338</v>
      </c>
      <c r="E748">
        <v>216.174158678926</v>
      </c>
      <c r="F748">
        <v>32.0250942643353</v>
      </c>
      <c r="G748">
        <v>2913.17032682425</v>
      </c>
      <c r="H748">
        <v>0.944789423990975</v>
      </c>
      <c r="I748">
        <v>0.766848541635127</v>
      </c>
      <c r="J748">
        <v>23.1679944055738</v>
      </c>
    </row>
    <row r="749" spans="1:10">
      <c r="A749">
        <v>747</v>
      </c>
      <c r="B749">
        <v>30.4476867129473</v>
      </c>
      <c r="C749">
        <v>2490.9945276393</v>
      </c>
      <c r="D749">
        <v>0.445765984461682</v>
      </c>
      <c r="E749">
        <v>216.174114969182</v>
      </c>
      <c r="F749">
        <v>32.0251034924217</v>
      </c>
      <c r="G749">
        <v>2913.17131313633</v>
      </c>
      <c r="H749">
        <v>0.944789309304293</v>
      </c>
      <c r="I749">
        <v>0.766848448560219</v>
      </c>
      <c r="J749">
        <v>23.1679923339905</v>
      </c>
    </row>
    <row r="750" spans="1:10">
      <c r="A750">
        <v>748</v>
      </c>
      <c r="B750">
        <v>30.4476847565285</v>
      </c>
      <c r="C750">
        <v>2490.99438454013</v>
      </c>
      <c r="D750">
        <v>0.445765999574972</v>
      </c>
      <c r="E750">
        <v>216.174105230577</v>
      </c>
      <c r="F750">
        <v>32.0251053775466</v>
      </c>
      <c r="G750">
        <v>2913.17149371827</v>
      </c>
      <c r="H750">
        <v>0.94478925687204</v>
      </c>
      <c r="I750">
        <v>0.766848406008195</v>
      </c>
      <c r="J750">
        <v>23.1679920957364</v>
      </c>
    </row>
    <row r="751" spans="1:10">
      <c r="A751">
        <v>749</v>
      </c>
      <c r="B751">
        <v>30.4476837322012</v>
      </c>
      <c r="C751">
        <v>2490.99439982268</v>
      </c>
      <c r="D751">
        <v>0.445765984902752</v>
      </c>
      <c r="E751">
        <v>216.174104832952</v>
      </c>
      <c r="F751">
        <v>32.0251052705127</v>
      </c>
      <c r="G751">
        <v>2913.17161047997</v>
      </c>
      <c r="H751">
        <v>0.944789315802444</v>
      </c>
      <c r="I751">
        <v>0.766848453834108</v>
      </c>
      <c r="J751">
        <v>23.1679922797756</v>
      </c>
    </row>
    <row r="752" spans="1:10">
      <c r="A752">
        <v>750</v>
      </c>
      <c r="B752">
        <v>30.4476818932216</v>
      </c>
      <c r="C752">
        <v>2490.99407859583</v>
      </c>
      <c r="D752">
        <v>0.445765973696861</v>
      </c>
      <c r="E752">
        <v>216.174087077727</v>
      </c>
      <c r="F752">
        <v>32.0251092203369</v>
      </c>
      <c r="G752">
        <v>2913.17183892144</v>
      </c>
      <c r="H752">
        <v>0.944789248361766</v>
      </c>
      <c r="I752">
        <v>0.766848399101817</v>
      </c>
      <c r="J752">
        <v>23.1679910580109</v>
      </c>
    </row>
    <row r="753" spans="1:10">
      <c r="A753">
        <v>751</v>
      </c>
      <c r="B753">
        <v>30.4476978021422</v>
      </c>
      <c r="C753">
        <v>2490.9950727604</v>
      </c>
      <c r="D753">
        <v>0.445765975003063</v>
      </c>
      <c r="E753">
        <v>216.174153320443</v>
      </c>
      <c r="F753">
        <v>32.0250966060251</v>
      </c>
      <c r="G753">
        <v>2913.17084591259</v>
      </c>
      <c r="H753">
        <v>0.944789449090804</v>
      </c>
      <c r="I753">
        <v>0.766848562005754</v>
      </c>
      <c r="J753">
        <v>23.1679931092809</v>
      </c>
    </row>
    <row r="754" spans="1:10">
      <c r="A754">
        <v>752</v>
      </c>
      <c r="B754">
        <v>30.4476841335979</v>
      </c>
      <c r="C754">
        <v>2490.99433763616</v>
      </c>
      <c r="D754">
        <v>0.445765985688935</v>
      </c>
      <c r="E754">
        <v>216.174102253482</v>
      </c>
      <c r="F754">
        <v>32.0251060271795</v>
      </c>
      <c r="G754">
        <v>2913.17161789773</v>
      </c>
      <c r="H754">
        <v>0.944789279545051</v>
      </c>
      <c r="I754">
        <v>0.766848424408858</v>
      </c>
      <c r="J754">
        <v>23.1679919341851</v>
      </c>
    </row>
    <row r="755" spans="1:10">
      <c r="A755">
        <v>753</v>
      </c>
      <c r="B755">
        <v>30.4476962955012</v>
      </c>
      <c r="C755">
        <v>2490.99511676143</v>
      </c>
      <c r="D755">
        <v>0.445765979715997</v>
      </c>
      <c r="E755">
        <v>216.174154926279</v>
      </c>
      <c r="F755">
        <v>32.0250956297138</v>
      </c>
      <c r="G755">
        <v>2913.17046507723</v>
      </c>
      <c r="H755">
        <v>0.94478939366846</v>
      </c>
      <c r="I755">
        <v>0.766848517026671</v>
      </c>
      <c r="J755">
        <v>23.1679934717309</v>
      </c>
    </row>
    <row r="756" spans="1:10">
      <c r="A756">
        <v>754</v>
      </c>
      <c r="B756">
        <v>30.4476871931045</v>
      </c>
      <c r="C756">
        <v>2490.99446516396</v>
      </c>
      <c r="D756">
        <v>0.44576597964226</v>
      </c>
      <c r="E756">
        <v>216.174111274189</v>
      </c>
      <c r="F756">
        <v>32.0251044061714</v>
      </c>
      <c r="G756">
        <v>2913.17148211936</v>
      </c>
      <c r="H756">
        <v>0.944789302321748</v>
      </c>
      <c r="I756">
        <v>0.766848442893548</v>
      </c>
      <c r="J756">
        <v>23.1679921079198</v>
      </c>
    </row>
    <row r="757" spans="1:10">
      <c r="A757">
        <v>755</v>
      </c>
      <c r="B757">
        <v>30.4476938076879</v>
      </c>
      <c r="C757">
        <v>2490.99535510985</v>
      </c>
      <c r="D757">
        <v>0.445766019102535</v>
      </c>
      <c r="E757">
        <v>216.174166318065</v>
      </c>
      <c r="F757">
        <v>32.0250927349567</v>
      </c>
      <c r="G757">
        <v>2913.17034946964</v>
      </c>
      <c r="H757">
        <v>0.944789440857034</v>
      </c>
      <c r="I757">
        <v>0.766848555323039</v>
      </c>
      <c r="J757">
        <v>23.1679946928835</v>
      </c>
    </row>
    <row r="758" spans="1:10">
      <c r="A758">
        <v>756</v>
      </c>
      <c r="B758">
        <v>30.4476872938785</v>
      </c>
      <c r="C758">
        <v>2490.99456715085</v>
      </c>
      <c r="D758">
        <v>0.445765989505791</v>
      </c>
      <c r="E758">
        <v>216.174117502669</v>
      </c>
      <c r="F758">
        <v>32.0251030909176</v>
      </c>
      <c r="G758">
        <v>2913.17126745544</v>
      </c>
      <c r="H758">
        <v>0.944789292823297</v>
      </c>
      <c r="I758">
        <v>0.766848435184799</v>
      </c>
      <c r="J758">
        <v>23.1679924566387</v>
      </c>
    </row>
    <row r="759" spans="1:10">
      <c r="A759">
        <v>757</v>
      </c>
      <c r="B759">
        <v>30.4476781921452</v>
      </c>
      <c r="C759">
        <v>2490.99391404629</v>
      </c>
      <c r="D759">
        <v>0.445765977073475</v>
      </c>
      <c r="E759">
        <v>216.174074982453</v>
      </c>
      <c r="F759">
        <v>32.0251111208872</v>
      </c>
      <c r="G759">
        <v>2913.17188980626</v>
      </c>
      <c r="H759">
        <v>0.944789230741163</v>
      </c>
      <c r="I759">
        <v>0.766848384801574</v>
      </c>
      <c r="J759">
        <v>23.1679909101826</v>
      </c>
    </row>
    <row r="760" spans="1:10">
      <c r="A760">
        <v>758</v>
      </c>
      <c r="B760">
        <v>30.4476794491526</v>
      </c>
      <c r="C760">
        <v>2490.99395970284</v>
      </c>
      <c r="D760">
        <v>0.44576597155185</v>
      </c>
      <c r="E760">
        <v>216.174079135806</v>
      </c>
      <c r="F760">
        <v>32.0251105519714</v>
      </c>
      <c r="G760">
        <v>2913.17188223287</v>
      </c>
      <c r="H760">
        <v>0.944789255222065</v>
      </c>
      <c r="I760">
        <v>0.766848404669386</v>
      </c>
      <c r="J760">
        <v>23.1679908278746</v>
      </c>
    </row>
    <row r="761" spans="1:10">
      <c r="A761">
        <v>759</v>
      </c>
      <c r="B761">
        <v>30.4476785202105</v>
      </c>
      <c r="C761">
        <v>2490.993867013</v>
      </c>
      <c r="D761">
        <v>0.445765943068171</v>
      </c>
      <c r="E761">
        <v>216.174073665291</v>
      </c>
      <c r="F761">
        <v>32.02511164986</v>
      </c>
      <c r="G761">
        <v>2913.17165392883</v>
      </c>
      <c r="H761">
        <v>0.94478920470853</v>
      </c>
      <c r="I761">
        <v>0.766848363674317</v>
      </c>
      <c r="J761">
        <v>23.1679905351389</v>
      </c>
    </row>
    <row r="762" spans="1:10">
      <c r="A762">
        <v>760</v>
      </c>
      <c r="B762">
        <v>30.4476772740845</v>
      </c>
      <c r="C762">
        <v>2490.9939045996</v>
      </c>
      <c r="D762">
        <v>0.445765966725149</v>
      </c>
      <c r="E762">
        <v>216.174074190619</v>
      </c>
      <c r="F762">
        <v>32.025111333031</v>
      </c>
      <c r="G762">
        <v>2913.17185286776</v>
      </c>
      <c r="H762">
        <v>0.94478923606803</v>
      </c>
      <c r="I762">
        <v>0.766848389124613</v>
      </c>
      <c r="J762">
        <v>23.1679909124538</v>
      </c>
    </row>
    <row r="763" spans="1:10">
      <c r="A763">
        <v>761</v>
      </c>
      <c r="B763">
        <v>30.4476865478082</v>
      </c>
      <c r="C763">
        <v>2490.99482163485</v>
      </c>
      <c r="D763">
        <v>0.445766013623487</v>
      </c>
      <c r="E763">
        <v>216.174131212735</v>
      </c>
      <c r="F763">
        <v>32.025099493801</v>
      </c>
      <c r="G763">
        <v>2913.17088762603</v>
      </c>
      <c r="H763">
        <v>0.944789363642265</v>
      </c>
      <c r="I763">
        <v>0.766848492658617</v>
      </c>
      <c r="J763">
        <v>23.1679935122114</v>
      </c>
    </row>
    <row r="764" spans="1:10">
      <c r="A764">
        <v>762</v>
      </c>
      <c r="B764">
        <v>30.4476778230249</v>
      </c>
      <c r="C764">
        <v>2490.99386701396</v>
      </c>
      <c r="D764">
        <v>0.445765965029541</v>
      </c>
      <c r="E764">
        <v>216.174072160637</v>
      </c>
      <c r="F764">
        <v>32.0251117373497</v>
      </c>
      <c r="G764">
        <v>2913.17192742738</v>
      </c>
      <c r="H764">
        <v>0.944789240639004</v>
      </c>
      <c r="I764">
        <v>0.766848392834349</v>
      </c>
      <c r="J764">
        <v>23.1679907418391</v>
      </c>
    </row>
    <row r="765" spans="1:10">
      <c r="A765">
        <v>763</v>
      </c>
      <c r="B765">
        <v>30.4476721810371</v>
      </c>
      <c r="C765">
        <v>2490.99342949405</v>
      </c>
      <c r="D765">
        <v>0.445765987814834</v>
      </c>
      <c r="E765">
        <v>216.174042876668</v>
      </c>
      <c r="F765">
        <v>32.025117287465</v>
      </c>
      <c r="G765">
        <v>2913.17252033009</v>
      </c>
      <c r="H765">
        <v>0.944789169095987</v>
      </c>
      <c r="I765">
        <v>0.76684833477304</v>
      </c>
      <c r="J765">
        <v>23.1679898420324</v>
      </c>
    </row>
    <row r="766" spans="1:10">
      <c r="A766">
        <v>764</v>
      </c>
      <c r="B766">
        <v>30.4476769494415</v>
      </c>
      <c r="C766">
        <v>2490.99369589304</v>
      </c>
      <c r="D766">
        <v>0.44576597114627</v>
      </c>
      <c r="E766">
        <v>216.174061489305</v>
      </c>
      <c r="F766">
        <v>32.0251138422862</v>
      </c>
      <c r="G766">
        <v>2913.17213663758</v>
      </c>
      <c r="H766">
        <v>0.944789194348958</v>
      </c>
      <c r="I766">
        <v>0.766848355267157</v>
      </c>
      <c r="J766">
        <v>23.1679902817341</v>
      </c>
    </row>
    <row r="767" spans="1:10">
      <c r="A767">
        <v>765</v>
      </c>
      <c r="B767">
        <v>30.4476809267232</v>
      </c>
      <c r="C767">
        <v>2490.99390118544</v>
      </c>
      <c r="D767">
        <v>0.445765963376157</v>
      </c>
      <c r="E767">
        <v>216.174076330973</v>
      </c>
      <c r="F767">
        <v>32.0251112661447</v>
      </c>
      <c r="G767">
        <v>2913.17189622926</v>
      </c>
      <c r="H767">
        <v>0.944789231997542</v>
      </c>
      <c r="I767">
        <v>0.76684838582124</v>
      </c>
      <c r="J767">
        <v>23.1679905341263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29</v>
      </c>
      <c r="B1" t="s">
        <v>30</v>
      </c>
      <c r="C1">
        <v>25.2099234016356</v>
      </c>
    </row>
    <row r="2" spans="1:13">
      <c r="B2" t="s">
        <v>31</v>
      </c>
      <c r="C2">
        <v>25.2021203801256</v>
      </c>
    </row>
    <row r="3" spans="1:13">
      <c r="B3" t="s">
        <v>32</v>
      </c>
      <c r="C3">
        <v>30.7487667983954</v>
      </c>
    </row>
    <row r="4" spans="1:13">
      <c r="B4" t="s">
        <v>33</v>
      </c>
      <c r="C4">
        <v>13.2040869530968</v>
      </c>
    </row>
    <row r="5" spans="1:13">
      <c r="B5" t="s">
        <v>34</v>
      </c>
      <c r="C5">
        <v>405.883721738819</v>
      </c>
    </row>
    <row r="6" spans="1:13">
      <c r="B6" t="s">
        <v>35</v>
      </c>
      <c r="C6">
        <v>259.511265089889</v>
      </c>
    </row>
    <row r="7" spans="1:13">
      <c r="B7" t="s">
        <v>36</v>
      </c>
      <c r="C7">
        <v>0.639373424433319</v>
      </c>
    </row>
    <row r="8" spans="1:13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</row>
    <row r="9" spans="1:13">
      <c r="B9" t="s">
        <v>38</v>
      </c>
      <c r="C9">
        <v>0</v>
      </c>
      <c r="D9">
        <v>23.4304525591286</v>
      </c>
      <c r="E9">
        <v>30.2069749969628</v>
      </c>
      <c r="F9">
        <v>30.7487667983954</v>
      </c>
      <c r="G9">
        <v>29.3677820398698</v>
      </c>
      <c r="H9">
        <v>27.0686101955506</v>
      </c>
      <c r="I9">
        <v>24.2552924525019</v>
      </c>
      <c r="J9">
        <v>21.1185805575271</v>
      </c>
      <c r="K9">
        <v>17.7529657484853</v>
      </c>
      <c r="L9">
        <v>9.63293253262515</v>
      </c>
      <c r="M9">
        <v>-1.77635683940025e-15</v>
      </c>
    </row>
    <row r="10" spans="1:13">
      <c r="B10" t="s">
        <v>39</v>
      </c>
      <c r="C10">
        <v>0</v>
      </c>
      <c r="D10">
        <v>23.7149670881804</v>
      </c>
      <c r="E10">
        <v>9.51888035797271</v>
      </c>
      <c r="F10">
        <v>4.48412960955597</v>
      </c>
      <c r="G10">
        <v>2.74108867351038</v>
      </c>
      <c r="H10">
        <v>1.85230081375949</v>
      </c>
      <c r="I10">
        <v>1.31479047898639</v>
      </c>
      <c r="J10">
        <v>0.954201653936714</v>
      </c>
      <c r="K10">
        <v>0.693694592407751</v>
      </c>
      <c r="L10">
        <v>1.18227567695111</v>
      </c>
      <c r="M10">
        <v>0.302633406413044</v>
      </c>
    </row>
    <row r="11" spans="1:13">
      <c r="B11" t="s">
        <v>40</v>
      </c>
      <c r="C11">
        <v>0</v>
      </c>
      <c r="D11">
        <v>0.284514529051743</v>
      </c>
      <c r="E11">
        <v>2.74235792013849</v>
      </c>
      <c r="F11">
        <v>3.94233780812346</v>
      </c>
      <c r="G11">
        <v>4.12207343203593</v>
      </c>
      <c r="H11">
        <v>4.15147265807872</v>
      </c>
      <c r="I11">
        <v>4.12810822203507</v>
      </c>
      <c r="J11">
        <v>4.09091354891154</v>
      </c>
      <c r="K11">
        <v>4.05930940144957</v>
      </c>
      <c r="L11">
        <v>9.3023088928112</v>
      </c>
      <c r="M11">
        <v>9.9355659390382</v>
      </c>
    </row>
    <row r="12" spans="1:13">
      <c r="B12" t="s">
        <v>41</v>
      </c>
      <c r="C12">
        <v>0</v>
      </c>
      <c r="D12">
        <v>0.761996496079035</v>
      </c>
      <c r="E12">
        <v>0.98238004779233</v>
      </c>
      <c r="F12">
        <v>1</v>
      </c>
      <c r="G12">
        <v>0.955088125400931</v>
      </c>
      <c r="H12">
        <v>0.88031531062778</v>
      </c>
      <c r="I12">
        <v>0.788821633450603</v>
      </c>
      <c r="J12">
        <v>0.686810651496734</v>
      </c>
      <c r="K12">
        <v>0.577355373790526</v>
      </c>
      <c r="L12">
        <v>0.313278662386156</v>
      </c>
      <c r="M12">
        <v>-5.77700189099275e-17</v>
      </c>
    </row>
    <row r="15" spans="1:13">
      <c r="A15" t="s">
        <v>54</v>
      </c>
      <c r="B15" t="s">
        <v>55</v>
      </c>
      <c r="C15">
        <v>33.8365940733321</v>
      </c>
    </row>
    <row r="16" spans="1:13">
      <c r="B16" t="s">
        <v>56</v>
      </c>
      <c r="C16">
        <v>23.8907252762006</v>
      </c>
    </row>
    <row r="17" spans="1:13">
      <c r="B17" t="s">
        <v>57</v>
      </c>
      <c r="C17">
        <v>40.2969836715376</v>
      </c>
    </row>
    <row r="18" spans="1:13">
      <c r="B18" t="s">
        <v>58</v>
      </c>
      <c r="C18">
        <v>21.8111230490104</v>
      </c>
    </row>
    <row r="19" spans="1:13">
      <c r="B19" t="s">
        <v>59</v>
      </c>
      <c r="C19">
        <v>620.573548541679</v>
      </c>
    </row>
    <row r="20" spans="1:13">
      <c r="B20" t="s">
        <v>60</v>
      </c>
      <c r="C20">
        <v>348.484890279441</v>
      </c>
    </row>
    <row r="21" spans="1:13">
      <c r="B21" t="s">
        <v>61</v>
      </c>
      <c r="C21">
        <v>0.561552923256824</v>
      </c>
    </row>
    <row r="22" spans="1:13">
      <c r="B22" t="s">
        <v>37</v>
      </c>
      <c r="C22" t="s">
        <v>43</v>
      </c>
      <c r="D22" t="s">
        <v>63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</row>
    <row r="23" spans="1:13">
      <c r="B23" t="s">
        <v>38</v>
      </c>
      <c r="C23">
        <v>0</v>
      </c>
      <c r="D23">
        <v>33.9683220310049</v>
      </c>
      <c r="E23">
        <v>40.2969836715376</v>
      </c>
      <c r="F23">
        <v>39.5721982379226</v>
      </c>
      <c r="G23">
        <v>37.0360270987486</v>
      </c>
      <c r="H23">
        <v>33.6710314374175</v>
      </c>
      <c r="I23">
        <v>29.8639826834489</v>
      </c>
      <c r="J23">
        <v>25.7914948671896</v>
      </c>
      <c r="K23">
        <v>21.5359363849761</v>
      </c>
      <c r="L23">
        <v>11.5040025658087</v>
      </c>
      <c r="M23">
        <v>3.5527136788005e-15</v>
      </c>
    </row>
    <row r="24" spans="1:13">
      <c r="B24" t="s">
        <v>39</v>
      </c>
      <c r="C24">
        <v>0</v>
      </c>
      <c r="D24">
        <v>34.865003231179</v>
      </c>
      <c r="E24">
        <v>9.51888035797271</v>
      </c>
      <c r="F24">
        <v>4.48412960955597</v>
      </c>
      <c r="G24">
        <v>2.74108867351038</v>
      </c>
      <c r="H24">
        <v>1.85230081375949</v>
      </c>
      <c r="I24">
        <v>1.31479047898639</v>
      </c>
      <c r="J24">
        <v>0.954201653936713</v>
      </c>
      <c r="K24">
        <v>0.693694592407751</v>
      </c>
      <c r="L24">
        <v>1.18227567695111</v>
      </c>
      <c r="M24">
        <v>0.302633406413044</v>
      </c>
    </row>
    <row r="25" spans="1:13">
      <c r="B25" t="s">
        <v>40</v>
      </c>
      <c r="C25">
        <v>0</v>
      </c>
      <c r="D25">
        <v>0.89668120017411</v>
      </c>
      <c r="E25">
        <v>3.19021871743997</v>
      </c>
      <c r="F25">
        <v>5.20891504317095</v>
      </c>
      <c r="G25">
        <v>5.27725981268439</v>
      </c>
      <c r="H25">
        <v>5.21729647509058</v>
      </c>
      <c r="I25">
        <v>5.12183923295499</v>
      </c>
      <c r="J25">
        <v>5.02668947019609</v>
      </c>
      <c r="K25">
        <v>4.94925307462125</v>
      </c>
      <c r="L25">
        <v>11.2142094961184</v>
      </c>
      <c r="M25">
        <v>11.8066359722218</v>
      </c>
    </row>
    <row r="26" spans="1:13">
      <c r="B26" t="s">
        <v>41</v>
      </c>
      <c r="C26">
        <v>0</v>
      </c>
      <c r="D26">
        <v>0.842949494877385</v>
      </c>
      <c r="E26">
        <v>1</v>
      </c>
      <c r="F26">
        <v>0.982013903583386</v>
      </c>
      <c r="G26">
        <v>0.919076906614917</v>
      </c>
      <c r="H26">
        <v>0.835572004889287</v>
      </c>
      <c r="I26">
        <v>0.741097222731892</v>
      </c>
      <c r="J26">
        <v>0.640035370324913</v>
      </c>
      <c r="K26">
        <v>0.534430481460259</v>
      </c>
      <c r="L26">
        <v>0.285480488057824</v>
      </c>
      <c r="M26">
        <v>8.81632657113698e-17</v>
      </c>
    </row>
    <row r="29" spans="1:13">
      <c r="A29" t="s">
        <v>64</v>
      </c>
      <c r="B29" t="s">
        <v>65</v>
      </c>
      <c r="C29">
        <v>21.9030297839049</v>
      </c>
    </row>
    <row r="30" spans="1:13">
      <c r="B30" t="s">
        <v>66</v>
      </c>
      <c r="C30">
        <v>25.3476014175879</v>
      </c>
    </row>
    <row r="31" spans="1:13">
      <c r="B31" t="s">
        <v>67</v>
      </c>
      <c r="C31">
        <v>27.0247682200827</v>
      </c>
    </row>
    <row r="32" spans="1:13">
      <c r="B32" t="s">
        <v>68</v>
      </c>
      <c r="C32">
        <v>10.3500768806324</v>
      </c>
    </row>
    <row r="33" spans="1:12">
      <c r="B33" t="s">
        <v>69</v>
      </c>
      <c r="C33">
        <v>323.696668236102</v>
      </c>
    </row>
    <row r="34" spans="1:12">
      <c r="B34" t="s">
        <v>70</v>
      </c>
      <c r="C34">
        <v>188.398503685479</v>
      </c>
    </row>
    <row r="35" spans="1:12">
      <c r="B35" t="s">
        <v>71</v>
      </c>
      <c r="C35">
        <v>0.582021757320229</v>
      </c>
    </row>
    <row r="36" spans="1:12">
      <c r="B36" t="s">
        <v>37</v>
      </c>
      <c r="C36" t="s">
        <v>43</v>
      </c>
      <c r="D36" t="s">
        <v>73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  <c r="L36" t="s">
        <v>53</v>
      </c>
    </row>
    <row r="37" spans="1:12">
      <c r="B37" t="s">
        <v>38</v>
      </c>
      <c r="C37">
        <v>0</v>
      </c>
      <c r="D37">
        <v>27.0247682200827</v>
      </c>
      <c r="E37">
        <v>25.7764533978726</v>
      </c>
      <c r="F37">
        <v>25.0464567226077</v>
      </c>
      <c r="G37">
        <v>23.3479140194844</v>
      </c>
      <c r="H37">
        <v>21.0945985902721</v>
      </c>
      <c r="I37">
        <v>18.4852292813625</v>
      </c>
      <c r="J37">
        <v>15.621128977437</v>
      </c>
      <c r="K37">
        <v>8.57851887699938</v>
      </c>
      <c r="L37">
        <v>-1.77635683940025e-15</v>
      </c>
    </row>
    <row r="38" spans="1:12">
      <c r="B38" t="s">
        <v>39</v>
      </c>
      <c r="C38">
        <v>0</v>
      </c>
      <c r="D38">
        <v>27.3237545835925</v>
      </c>
      <c r="E38">
        <v>4.48412960955597</v>
      </c>
      <c r="F38">
        <v>2.74108867351038</v>
      </c>
      <c r="G38">
        <v>1.85230081375949</v>
      </c>
      <c r="H38">
        <v>1.31479047898639</v>
      </c>
      <c r="I38">
        <v>0.954201653936713</v>
      </c>
      <c r="J38">
        <v>0.693694592407751</v>
      </c>
      <c r="K38">
        <v>1.18227567695111</v>
      </c>
      <c r="L38">
        <v>0.302633406413044</v>
      </c>
    </row>
    <row r="39" spans="1:12">
      <c r="B39" t="s">
        <v>40</v>
      </c>
      <c r="C39">
        <v>0</v>
      </c>
      <c r="D39">
        <v>0.298986363509743</v>
      </c>
      <c r="E39">
        <v>5.7324444317661</v>
      </c>
      <c r="F39">
        <v>3.47108534877527</v>
      </c>
      <c r="G39">
        <v>3.55084351688279</v>
      </c>
      <c r="H39">
        <v>3.56810590819867</v>
      </c>
      <c r="I39">
        <v>3.56357096284629</v>
      </c>
      <c r="J39">
        <v>3.55779489633328</v>
      </c>
      <c r="K39">
        <v>8.22488577738874</v>
      </c>
      <c r="L39">
        <v>8.88115228341243</v>
      </c>
    </row>
    <row r="40" spans="1:12">
      <c r="B40" t="s">
        <v>41</v>
      </c>
      <c r="C40">
        <v>0</v>
      </c>
      <c r="D40">
        <v>1</v>
      </c>
      <c r="E40">
        <v>0.953808491083284</v>
      </c>
      <c r="F40">
        <v>0.926796356536191</v>
      </c>
      <c r="G40">
        <v>0.863945023666624</v>
      </c>
      <c r="H40">
        <v>0.780565384260955</v>
      </c>
      <c r="I40">
        <v>0.684010650186659</v>
      </c>
      <c r="J40">
        <v>0.57803008152457</v>
      </c>
      <c r="K40">
        <v>0.317431728077671</v>
      </c>
      <c r="L40">
        <v>-6.57306965571012e-17</v>
      </c>
    </row>
    <row r="43" spans="1:12">
      <c r="A43" t="s">
        <v>74</v>
      </c>
      <c r="B43" t="s">
        <v>75</v>
      </c>
      <c r="C43">
        <v>30.3168622749129</v>
      </c>
    </row>
    <row r="44" spans="1:12">
      <c r="B44" t="s">
        <v>76</v>
      </c>
      <c r="C44">
        <v>23.845411645395</v>
      </c>
    </row>
    <row r="45" spans="1:12">
      <c r="B45" t="s">
        <v>77</v>
      </c>
      <c r="C45">
        <v>38.0831007190343</v>
      </c>
    </row>
    <row r="46" spans="1:12">
      <c r="B46" t="s">
        <v>78</v>
      </c>
      <c r="C46">
        <v>18.0255112658631</v>
      </c>
    </row>
    <row r="47" spans="1:12">
      <c r="B47" t="s">
        <v>79</v>
      </c>
      <c r="C47">
        <v>539.933739083198</v>
      </c>
    </row>
    <row r="48" spans="1:12">
      <c r="B48" t="s">
        <v>80</v>
      </c>
      <c r="C48">
        <v>274.200626341243</v>
      </c>
    </row>
    <row r="49" spans="1:12">
      <c r="B49" t="s">
        <v>81</v>
      </c>
      <c r="C49">
        <v>0.507841252533752</v>
      </c>
    </row>
    <row r="50" spans="1:12">
      <c r="B50" t="s">
        <v>37</v>
      </c>
      <c r="C50" t="s">
        <v>43</v>
      </c>
      <c r="D50" t="s">
        <v>83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</row>
    <row r="51" spans="1:12">
      <c r="B51" t="s">
        <v>38</v>
      </c>
      <c r="C51">
        <v>0</v>
      </c>
      <c r="D51">
        <v>38.0831007190343</v>
      </c>
      <c r="E51">
        <v>35.1346368899383</v>
      </c>
      <c r="F51">
        <v>33.1794427173353</v>
      </c>
      <c r="G51">
        <v>30.3504809796028</v>
      </c>
      <c r="H51">
        <v>27.0432085716708</v>
      </c>
      <c r="I51">
        <v>23.441349794366</v>
      </c>
      <c r="J51">
        <v>19.6333699750589</v>
      </c>
      <c r="K51">
        <v>10.5629868039101</v>
      </c>
      <c r="L51">
        <v>-2.1316282072803e-14</v>
      </c>
    </row>
    <row r="52" spans="1:12">
      <c r="B52" t="s">
        <v>39</v>
      </c>
      <c r="C52">
        <v>0</v>
      </c>
      <c r="D52">
        <v>38.9981986876788</v>
      </c>
      <c r="E52">
        <v>4.48412960955597</v>
      </c>
      <c r="F52">
        <v>2.74108867351038</v>
      </c>
      <c r="G52">
        <v>1.85230081375949</v>
      </c>
      <c r="H52">
        <v>1.31479047898639</v>
      </c>
      <c r="I52">
        <v>0.954201653936713</v>
      </c>
      <c r="J52">
        <v>0.693694592407751</v>
      </c>
      <c r="K52">
        <v>1.18227567695111</v>
      </c>
      <c r="L52">
        <v>0.302633406413044</v>
      </c>
    </row>
    <row r="53" spans="1:12">
      <c r="B53" t="s">
        <v>40</v>
      </c>
      <c r="C53">
        <v>0</v>
      </c>
      <c r="D53">
        <v>0.91509796864445</v>
      </c>
      <c r="E53">
        <v>7.432593438652</v>
      </c>
      <c r="F53">
        <v>4.69628284611342</v>
      </c>
      <c r="G53">
        <v>4.68126255149199</v>
      </c>
      <c r="H53">
        <v>4.62206288691836</v>
      </c>
      <c r="I53">
        <v>4.55606043124146</v>
      </c>
      <c r="J53">
        <v>4.50167441171486</v>
      </c>
      <c r="K53">
        <v>10.2526588480999</v>
      </c>
      <c r="L53">
        <v>10.8656202103231</v>
      </c>
    </row>
    <row r="54" spans="1:12">
      <c r="B54" t="s">
        <v>41</v>
      </c>
      <c r="C54">
        <v>0</v>
      </c>
      <c r="D54">
        <v>1</v>
      </c>
      <c r="E54">
        <v>0.922578157412945</v>
      </c>
      <c r="F54">
        <v>0.871237953078538</v>
      </c>
      <c r="G54">
        <v>0.796954040153387</v>
      </c>
      <c r="H54">
        <v>0.71011047055195</v>
      </c>
      <c r="I54">
        <v>0.615531544222443</v>
      </c>
      <c r="J54">
        <v>0.515540216116015</v>
      </c>
      <c r="K54">
        <v>0.277366774355918</v>
      </c>
      <c r="L54">
        <v>-5.59730738052769e-16</v>
      </c>
    </row>
    <row r="57" spans="1:12">
      <c r="A57" t="s">
        <v>84</v>
      </c>
      <c r="B57" t="s">
        <v>85</v>
      </c>
      <c r="C57">
        <v>21.4491781625182</v>
      </c>
    </row>
    <row r="58" spans="1:12">
      <c r="B58" t="s">
        <v>86</v>
      </c>
      <c r="C58">
        <v>25.1615102737571</v>
      </c>
    </row>
    <row r="59" spans="1:12">
      <c r="B59" t="s">
        <v>87</v>
      </c>
      <c r="C59">
        <v>27.6353988633355</v>
      </c>
    </row>
    <row r="60" spans="1:12">
      <c r="B60" t="s">
        <v>88</v>
      </c>
      <c r="C60">
        <v>9.16867965547309</v>
      </c>
    </row>
    <row r="61" spans="1:12">
      <c r="B61" t="s">
        <v>89</v>
      </c>
      <c r="C61">
        <v>297.234067774541</v>
      </c>
    </row>
    <row r="62" spans="1:12">
      <c r="B62" t="s">
        <v>90</v>
      </c>
      <c r="C62">
        <v>143.189160386545</v>
      </c>
    </row>
    <row r="63" spans="1:12">
      <c r="B63" t="s">
        <v>91</v>
      </c>
      <c r="C63">
        <v>0.481738723486962</v>
      </c>
    </row>
    <row r="64" spans="1:12">
      <c r="B64" t="s">
        <v>37</v>
      </c>
      <c r="C64" t="s">
        <v>43</v>
      </c>
      <c r="D64" t="s">
        <v>93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  <c r="K64" t="s">
        <v>53</v>
      </c>
    </row>
    <row r="65" spans="1:11">
      <c r="B65" t="s">
        <v>38</v>
      </c>
      <c r="C65">
        <v>0</v>
      </c>
      <c r="D65">
        <v>27.6353988633355</v>
      </c>
      <c r="E65">
        <v>22.1756250958045</v>
      </c>
      <c r="F65">
        <v>20.8761046851332</v>
      </c>
      <c r="G65">
        <v>18.9948214996454</v>
      </c>
      <c r="H65">
        <v>16.7357872530346</v>
      </c>
      <c r="I65">
        <v>14.2048633699717</v>
      </c>
      <c r="J65">
        <v>7.8780291318252</v>
      </c>
      <c r="K65">
        <v>-7.105427357601e-15</v>
      </c>
    </row>
    <row r="66" spans="1:11">
      <c r="B66" t="s">
        <v>39</v>
      </c>
      <c r="C66">
        <v>0</v>
      </c>
      <c r="D66">
        <v>27.9211798286105</v>
      </c>
      <c r="E66">
        <v>2.74108867351038</v>
      </c>
      <c r="F66">
        <v>1.85230081375949</v>
      </c>
      <c r="G66">
        <v>1.31479047898639</v>
      </c>
      <c r="H66">
        <v>0.954201653936714</v>
      </c>
      <c r="I66">
        <v>0.693694592407751</v>
      </c>
      <c r="J66">
        <v>1.18227567695111</v>
      </c>
      <c r="K66">
        <v>0.302633406413044</v>
      </c>
    </row>
    <row r="67" spans="1:11">
      <c r="B67" t="s">
        <v>40</v>
      </c>
      <c r="C67">
        <v>0</v>
      </c>
      <c r="D67">
        <v>0.285780965275032</v>
      </c>
      <c r="E67">
        <v>8.20086244104133</v>
      </c>
      <c r="F67">
        <v>3.15182122443077</v>
      </c>
      <c r="G67">
        <v>3.19607366447417</v>
      </c>
      <c r="H67">
        <v>3.21323590054751</v>
      </c>
      <c r="I67">
        <v>3.22461847547066</v>
      </c>
      <c r="J67">
        <v>7.50910991509764</v>
      </c>
      <c r="K67">
        <v>8.18066253823825</v>
      </c>
    </row>
    <row r="68" spans="1:11">
      <c r="B68" t="s">
        <v>41</v>
      </c>
      <c r="C68">
        <v>0</v>
      </c>
      <c r="D68">
        <v>1</v>
      </c>
      <c r="E68">
        <v>0.80243549968173</v>
      </c>
      <c r="F68">
        <v>0.755411737980379</v>
      </c>
      <c r="G68">
        <v>0.687336614665125</v>
      </c>
      <c r="H68">
        <v>0.605592390245484</v>
      </c>
      <c r="I68">
        <v>0.514009710524485</v>
      </c>
      <c r="J68">
        <v>0.285070216311485</v>
      </c>
      <c r="K68">
        <v>-2.57113255095006e-16</v>
      </c>
    </row>
    <row r="71" spans="1:11">
      <c r="A71" t="s">
        <v>94</v>
      </c>
      <c r="B71" t="s">
        <v>95</v>
      </c>
      <c r="C71">
        <v>29.8666508918245</v>
      </c>
    </row>
    <row r="72" spans="1:11">
      <c r="B72" t="s">
        <v>96</v>
      </c>
      <c r="C72">
        <v>23.5706943327979</v>
      </c>
    </row>
    <row r="73" spans="1:11">
      <c r="B73" t="s">
        <v>97</v>
      </c>
      <c r="C73">
        <v>38.7738643119846</v>
      </c>
    </row>
    <row r="74" spans="1:11">
      <c r="B74" t="s">
        <v>98</v>
      </c>
      <c r="C74">
        <v>16.4161076217853</v>
      </c>
    </row>
    <row r="75" spans="1:11">
      <c r="B75" t="s">
        <v>99</v>
      </c>
      <c r="C75">
        <v>502.336953197489</v>
      </c>
    </row>
    <row r="76" spans="1:11">
      <c r="B76" t="s">
        <v>100</v>
      </c>
      <c r="C76">
        <v>221.723197865433</v>
      </c>
    </row>
    <row r="77" spans="1:11">
      <c r="B77" t="s">
        <v>101</v>
      </c>
      <c r="C77">
        <v>0.441383410983633</v>
      </c>
    </row>
    <row r="78" spans="1:11">
      <c r="B78" t="s">
        <v>37</v>
      </c>
      <c r="C78" t="s">
        <v>43</v>
      </c>
      <c r="D78" t="s">
        <v>103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  <c r="K78" t="s">
        <v>53</v>
      </c>
    </row>
    <row r="79" spans="1:11">
      <c r="B79" t="s">
        <v>38</v>
      </c>
      <c r="C79">
        <v>0</v>
      </c>
      <c r="D79">
        <v>38.7738643119846</v>
      </c>
      <c r="E79">
        <v>30.5425623154509</v>
      </c>
      <c r="F79">
        <v>28.0801055489811</v>
      </c>
      <c r="G79">
        <v>25.1145475499289</v>
      </c>
      <c r="H79">
        <v>21.8344741574735</v>
      </c>
      <c r="I79">
        <v>18.3325193820387</v>
      </c>
      <c r="J79">
        <v>9.91958171406593</v>
      </c>
      <c r="K79">
        <v>-8.88178419700125e-15</v>
      </c>
    </row>
    <row r="80" spans="1:11">
      <c r="B80" t="s">
        <v>39</v>
      </c>
      <c r="C80">
        <v>0</v>
      </c>
      <c r="D80">
        <v>39.6442052779263</v>
      </c>
      <c r="E80">
        <v>2.74108867351038</v>
      </c>
      <c r="F80">
        <v>1.85230081375949</v>
      </c>
      <c r="G80">
        <v>1.31479047898639</v>
      </c>
      <c r="H80">
        <v>0.954201653936713</v>
      </c>
      <c r="I80">
        <v>0.693694592407751</v>
      </c>
      <c r="J80">
        <v>1.18227567695111</v>
      </c>
      <c r="K80">
        <v>0.302633406413044</v>
      </c>
    </row>
    <row r="81" spans="1:11">
      <c r="B81" t="s">
        <v>40</v>
      </c>
      <c r="C81">
        <v>0</v>
      </c>
      <c r="D81">
        <v>0.870340965941763</v>
      </c>
      <c r="E81">
        <v>10.9723906700441</v>
      </c>
      <c r="F81">
        <v>4.31475758022923</v>
      </c>
      <c r="G81">
        <v>4.28034847803866</v>
      </c>
      <c r="H81">
        <v>4.2342750463921</v>
      </c>
      <c r="I81">
        <v>4.1956493678425</v>
      </c>
      <c r="J81">
        <v>9.59521334492391</v>
      </c>
      <c r="K81">
        <v>10.222215120479</v>
      </c>
    </row>
    <row r="82" spans="1:11">
      <c r="B82" t="s">
        <v>41</v>
      </c>
      <c r="C82">
        <v>0</v>
      </c>
      <c r="D82">
        <v>1</v>
      </c>
      <c r="E82">
        <v>0.787710042767404</v>
      </c>
      <c r="F82">
        <v>0.724201883078801</v>
      </c>
      <c r="G82">
        <v>0.647718456634879</v>
      </c>
      <c r="H82">
        <v>0.563123499421869</v>
      </c>
      <c r="I82">
        <v>0.472806095222558</v>
      </c>
      <c r="J82">
        <v>0.255831650780289</v>
      </c>
      <c r="K82">
        <v>-2.29066262922264e-16</v>
      </c>
    </row>
    <row r="85" spans="1:11">
      <c r="A85" t="s">
        <v>104</v>
      </c>
      <c r="B85" t="s">
        <v>105</v>
      </c>
      <c r="C85">
        <v>22.1085154817105</v>
      </c>
    </row>
    <row r="86" spans="1:11">
      <c r="B86" t="s">
        <v>106</v>
      </c>
      <c r="C86">
        <v>24.8498412723039</v>
      </c>
    </row>
    <row r="87" spans="1:11">
      <c r="B87" t="s">
        <v>107</v>
      </c>
      <c r="C87">
        <v>26.8351253369498</v>
      </c>
    </row>
    <row r="88" spans="1:11">
      <c r="B88" t="s">
        <v>108</v>
      </c>
      <c r="C88">
        <v>8.48165770085686</v>
      </c>
    </row>
    <row r="89" spans="1:11">
      <c r="B89" t="s">
        <v>109</v>
      </c>
      <c r="C89">
        <v>255.828194878922</v>
      </c>
    </row>
    <row r="90" spans="1:11">
      <c r="B90" t="s">
        <v>110</v>
      </c>
      <c r="C90">
        <v>108.527638699454</v>
      </c>
    </row>
    <row r="91" spans="1:11">
      <c r="B91" t="s">
        <v>111</v>
      </c>
      <c r="C91">
        <v>0.424220789076115</v>
      </c>
    </row>
    <row r="92" spans="1:11">
      <c r="B92" t="s">
        <v>37</v>
      </c>
      <c r="C92" t="s">
        <v>43</v>
      </c>
      <c r="D92" t="s">
        <v>113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  <c r="J92" t="s">
        <v>53</v>
      </c>
    </row>
    <row r="93" spans="1:11">
      <c r="B93" t="s">
        <v>38</v>
      </c>
      <c r="C93">
        <v>0</v>
      </c>
      <c r="D93">
        <v>26.8351253369498</v>
      </c>
      <c r="E93">
        <v>18.6941073308916</v>
      </c>
      <c r="F93">
        <v>17.1412367621126</v>
      </c>
      <c r="G93">
        <v>15.1914618780305</v>
      </c>
      <c r="H93">
        <v>12.9546505135648</v>
      </c>
      <c r="I93">
        <v>7.25966963726304</v>
      </c>
      <c r="J93">
        <v>-6.21724893790088e-15</v>
      </c>
    </row>
    <row r="94" spans="1:11">
      <c r="B94" t="s">
        <v>39</v>
      </c>
      <c r="C94">
        <v>0</v>
      </c>
      <c r="D94">
        <v>27.1002827157479</v>
      </c>
      <c r="E94">
        <v>1.85230081375949</v>
      </c>
      <c r="F94">
        <v>1.31479047898639</v>
      </c>
      <c r="G94">
        <v>0.954201653936713</v>
      </c>
      <c r="H94">
        <v>0.693694592407751</v>
      </c>
      <c r="I94">
        <v>1.18227567695111</v>
      </c>
      <c r="J94">
        <v>0.302633406413044</v>
      </c>
    </row>
    <row r="95" spans="1:11">
      <c r="B95" t="s">
        <v>40</v>
      </c>
      <c r="C95">
        <v>0</v>
      </c>
      <c r="D95">
        <v>0.265157378798085</v>
      </c>
      <c r="E95">
        <v>9.99331881981767</v>
      </c>
      <c r="F95">
        <v>2.8676610477654</v>
      </c>
      <c r="G95">
        <v>2.90397653801879</v>
      </c>
      <c r="H95">
        <v>2.93050595687353</v>
      </c>
      <c r="I95">
        <v>6.87725655325283</v>
      </c>
      <c r="J95">
        <v>7.56230304367609</v>
      </c>
    </row>
    <row r="96" spans="1:11">
      <c r="B96" t="s">
        <v>41</v>
      </c>
      <c r="C96">
        <v>0</v>
      </c>
      <c r="D96">
        <v>1</v>
      </c>
      <c r="E96">
        <v>0.696628284614395</v>
      </c>
      <c r="F96">
        <v>0.63876119626356</v>
      </c>
      <c r="G96">
        <v>0.56610363049481</v>
      </c>
      <c r="H96">
        <v>0.482749767362825</v>
      </c>
      <c r="I96">
        <v>0.270528627912427</v>
      </c>
      <c r="J96">
        <v>-2.31683245739875e-16</v>
      </c>
    </row>
    <row r="99" spans="1:10">
      <c r="A99" t="s">
        <v>114</v>
      </c>
      <c r="B99" t="s">
        <v>115</v>
      </c>
      <c r="C99">
        <v>30.5428918618578</v>
      </c>
    </row>
    <row r="100" spans="1:10">
      <c r="B100" t="s">
        <v>116</v>
      </c>
      <c r="C100">
        <v>23.1963310716322</v>
      </c>
    </row>
    <row r="101" spans="1:10">
      <c r="B101" t="s">
        <v>117</v>
      </c>
      <c r="C101">
        <v>37.9881515519704</v>
      </c>
    </row>
    <row r="102" spans="1:10">
      <c r="B102" t="s">
        <v>118</v>
      </c>
      <c r="C102">
        <v>15.4494230174787</v>
      </c>
    </row>
    <row r="103" spans="1:10">
      <c r="B103" t="s">
        <v>119</v>
      </c>
      <c r="C103">
        <v>445.727644876452</v>
      </c>
    </row>
    <row r="104" spans="1:10">
      <c r="B104" t="s">
        <v>120</v>
      </c>
      <c r="C104">
        <v>179.328122409104</v>
      </c>
    </row>
    <row r="105" spans="1:10">
      <c r="B105" t="s">
        <v>121</v>
      </c>
      <c r="C105">
        <v>0.402326677446293</v>
      </c>
    </row>
    <row r="106" spans="1:10">
      <c r="B106" t="s">
        <v>37</v>
      </c>
      <c r="C106" t="s">
        <v>43</v>
      </c>
      <c r="D106" t="s">
        <v>123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  <c r="J106" t="s">
        <v>53</v>
      </c>
    </row>
    <row r="107" spans="1:10">
      <c r="B107" t="s">
        <v>38</v>
      </c>
      <c r="C107">
        <v>0</v>
      </c>
      <c r="D107">
        <v>37.9881515519704</v>
      </c>
      <c r="E107">
        <v>26.1359146141968</v>
      </c>
      <c r="F107">
        <v>23.4629769664171</v>
      </c>
      <c r="G107">
        <v>20.4584581010819</v>
      </c>
      <c r="H107">
        <v>17.2185617976025</v>
      </c>
      <c r="I107">
        <v>9.3686145364804</v>
      </c>
      <c r="J107">
        <v>1.77635683940025e-15</v>
      </c>
    </row>
    <row r="108" spans="1:10">
      <c r="B108" t="s">
        <v>39</v>
      </c>
      <c r="C108">
        <v>0</v>
      </c>
      <c r="D108">
        <v>38.8026002458288</v>
      </c>
      <c r="E108">
        <v>1.85230081375949</v>
      </c>
      <c r="F108">
        <v>1.31479047898639</v>
      </c>
      <c r="G108">
        <v>0.954201653936713</v>
      </c>
      <c r="H108">
        <v>0.693694592407751</v>
      </c>
      <c r="I108">
        <v>1.18227567695111</v>
      </c>
      <c r="J108">
        <v>0.302633406413044</v>
      </c>
    </row>
    <row r="109" spans="1:10">
      <c r="B109" t="s">
        <v>40</v>
      </c>
      <c r="C109">
        <v>0</v>
      </c>
      <c r="D109">
        <v>0.814448693858425</v>
      </c>
      <c r="E109">
        <v>13.7045377515331</v>
      </c>
      <c r="F109">
        <v>3.98772812676608</v>
      </c>
      <c r="G109">
        <v>3.95872051927191</v>
      </c>
      <c r="H109">
        <v>3.93359089588716</v>
      </c>
      <c r="I109">
        <v>9.03222293807316</v>
      </c>
      <c r="J109">
        <v>9.67124794289344</v>
      </c>
    </row>
    <row r="110" spans="1:10">
      <c r="B110" t="s">
        <v>41</v>
      </c>
      <c r="C110">
        <v>0</v>
      </c>
      <c r="D110">
        <v>1</v>
      </c>
      <c r="E110">
        <v>0.68800174650354</v>
      </c>
      <c r="F110">
        <v>0.617639343001939</v>
      </c>
      <c r="G110">
        <v>0.538548396414954</v>
      </c>
      <c r="H110">
        <v>0.453261374774877</v>
      </c>
      <c r="I110">
        <v>0.24661938403777</v>
      </c>
      <c r="J110">
        <v>4.67608126962975e-17</v>
      </c>
    </row>
    <row r="113" spans="1:9">
      <c r="A113" t="s">
        <v>124</v>
      </c>
      <c r="B113" t="s">
        <v>125</v>
      </c>
      <c r="C113">
        <v>23.3516455881572</v>
      </c>
    </row>
    <row r="114" spans="1:9">
      <c r="B114" t="s">
        <v>126</v>
      </c>
      <c r="C114">
        <v>24.3948586799657</v>
      </c>
    </row>
    <row r="115" spans="1:9">
      <c r="B115" t="s">
        <v>127</v>
      </c>
      <c r="C115">
        <v>25.4187494014909</v>
      </c>
    </row>
    <row r="116" spans="1:9">
      <c r="B116" t="s">
        <v>128</v>
      </c>
      <c r="C116">
        <v>7.95569770075562</v>
      </c>
    </row>
    <row r="117" spans="1:9">
      <c r="B117" t="s">
        <v>129</v>
      </c>
      <c r="C117">
        <v>211.25805058128</v>
      </c>
    </row>
    <row r="118" spans="1:9">
      <c r="B118" t="s">
        <v>130</v>
      </c>
      <c r="C118">
        <v>81.5887102740644</v>
      </c>
    </row>
    <row r="119" spans="1:9">
      <c r="B119" t="s">
        <v>131</v>
      </c>
      <c r="C119">
        <v>0.386204028909533</v>
      </c>
    </row>
    <row r="120" spans="1:9">
      <c r="B120" t="s">
        <v>37</v>
      </c>
      <c r="C120" t="s">
        <v>43</v>
      </c>
      <c r="D120" t="s">
        <v>133</v>
      </c>
      <c r="E120" t="s">
        <v>49</v>
      </c>
      <c r="F120" t="s">
        <v>50</v>
      </c>
      <c r="G120" t="s">
        <v>51</v>
      </c>
      <c r="H120" t="s">
        <v>52</v>
      </c>
      <c r="I120" t="s">
        <v>53</v>
      </c>
    </row>
    <row r="121" spans="1:9">
      <c r="B121" t="s">
        <v>38</v>
      </c>
      <c r="C121">
        <v>0</v>
      </c>
      <c r="D121">
        <v>25.4187494014909</v>
      </c>
      <c r="E121">
        <v>15.4854293668287</v>
      </c>
      <c r="F121">
        <v>13.8119158961943</v>
      </c>
      <c r="G121">
        <v>11.8378352682725</v>
      </c>
      <c r="H121">
        <v>6.70728905098196</v>
      </c>
      <c r="I121">
        <v>-2.66453525910038e-15</v>
      </c>
    </row>
    <row r="122" spans="1:9">
      <c r="B122" t="s">
        <v>39</v>
      </c>
      <c r="C122">
        <v>0</v>
      </c>
      <c r="D122">
        <v>25.6635339087402</v>
      </c>
      <c r="E122">
        <v>1.31479047898639</v>
      </c>
      <c r="F122">
        <v>0.954201653936713</v>
      </c>
      <c r="G122">
        <v>0.693694592407751</v>
      </c>
      <c r="H122">
        <v>1.18227567695111</v>
      </c>
      <c r="I122">
        <v>0.302633406413044</v>
      </c>
    </row>
    <row r="123" spans="1:9">
      <c r="B123" t="s">
        <v>40</v>
      </c>
      <c r="C123">
        <v>0</v>
      </c>
      <c r="D123">
        <v>0.244784507249293</v>
      </c>
      <c r="E123">
        <v>11.2481105136486</v>
      </c>
      <c r="F123">
        <v>2.62771512457112</v>
      </c>
      <c r="G123">
        <v>2.66777522032954</v>
      </c>
      <c r="H123">
        <v>6.31282189424166</v>
      </c>
      <c r="I123">
        <v>7.00992245739501</v>
      </c>
    </row>
    <row r="124" spans="1:9">
      <c r="B124" t="s">
        <v>41</v>
      </c>
      <c r="C124">
        <v>0</v>
      </c>
      <c r="D124">
        <v>1</v>
      </c>
      <c r="E124">
        <v>0.609212873624711</v>
      </c>
      <c r="F124">
        <v>0.543375115668915</v>
      </c>
      <c r="G124">
        <v>0.465712733592557</v>
      </c>
      <c r="H124">
        <v>0.26387171709512</v>
      </c>
      <c r="I124">
        <v>-1.0482558433595e-16</v>
      </c>
    </row>
    <row r="127" spans="1:9">
      <c r="A127" t="s">
        <v>134</v>
      </c>
      <c r="B127" t="s">
        <v>135</v>
      </c>
      <c r="C127">
        <v>31.7696617366917</v>
      </c>
    </row>
    <row r="128" spans="1:9">
      <c r="B128" t="s">
        <v>136</v>
      </c>
      <c r="C128">
        <v>22.7107011755407</v>
      </c>
    </row>
    <row r="129" spans="1:9">
      <c r="B129" t="s">
        <v>137</v>
      </c>
      <c r="C129">
        <v>36.559268165733</v>
      </c>
    </row>
    <row r="130" spans="1:9">
      <c r="B130" t="s">
        <v>138</v>
      </c>
      <c r="C130">
        <v>14.7038368342598</v>
      </c>
    </row>
    <row r="131" spans="1:9">
      <c r="B131" t="s">
        <v>139</v>
      </c>
      <c r="C131">
        <v>384.278529830927</v>
      </c>
    </row>
    <row r="132" spans="1:9">
      <c r="B132" t="s">
        <v>140</v>
      </c>
      <c r="C132">
        <v>144.911479774466</v>
      </c>
    </row>
    <row r="133" spans="1:9">
      <c r="B133" t="s">
        <v>141</v>
      </c>
      <c r="C133">
        <v>0.37710012016082</v>
      </c>
    </row>
    <row r="134" spans="1:9">
      <c r="B134" t="s">
        <v>37</v>
      </c>
      <c r="C134" t="s">
        <v>43</v>
      </c>
      <c r="D134" t="s">
        <v>143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</row>
    <row r="135" spans="1:9">
      <c r="B135" t="s">
        <v>38</v>
      </c>
      <c r="C135">
        <v>0</v>
      </c>
      <c r="D135">
        <v>36.559268165733</v>
      </c>
      <c r="E135">
        <v>22.063969594667</v>
      </c>
      <c r="F135">
        <v>19.2928666175831</v>
      </c>
      <c r="G135">
        <v>16.2749540051159</v>
      </c>
      <c r="H135">
        <v>8.90190294042162</v>
      </c>
      <c r="I135">
        <v>1.77635683940025e-15</v>
      </c>
    </row>
    <row r="136" spans="1:9">
      <c r="B136" t="s">
        <v>39</v>
      </c>
      <c r="C136">
        <v>0</v>
      </c>
      <c r="D136">
        <v>37.3230188572311</v>
      </c>
      <c r="E136">
        <v>1.31479047898639</v>
      </c>
      <c r="F136">
        <v>0.954201653936714</v>
      </c>
      <c r="G136">
        <v>0.693694592407751</v>
      </c>
      <c r="H136">
        <v>1.18227567695111</v>
      </c>
      <c r="I136">
        <v>0.302633406413044</v>
      </c>
    </row>
    <row r="137" spans="1:9">
      <c r="B137" t="s">
        <v>40</v>
      </c>
      <c r="C137">
        <v>0</v>
      </c>
      <c r="D137">
        <v>0.763750691498099</v>
      </c>
      <c r="E137">
        <v>15.8100890500524</v>
      </c>
      <c r="F137">
        <v>3.72530463102053</v>
      </c>
      <c r="G137">
        <v>3.71160720487498</v>
      </c>
      <c r="H137">
        <v>8.55532674164539</v>
      </c>
      <c r="I137">
        <v>9.20453634683466</v>
      </c>
    </row>
    <row r="138" spans="1:9">
      <c r="B138" t="s">
        <v>41</v>
      </c>
      <c r="C138">
        <v>0</v>
      </c>
      <c r="D138">
        <v>1</v>
      </c>
      <c r="E138">
        <v>0.603512343153179</v>
      </c>
      <c r="F138">
        <v>0.527714792597143</v>
      </c>
      <c r="G138">
        <v>0.445166296309247</v>
      </c>
      <c r="H138">
        <v>0.24349237244211</v>
      </c>
      <c r="I138">
        <v>4.85884135138468e-17</v>
      </c>
    </row>
    <row r="141" spans="1:9">
      <c r="A141" t="s">
        <v>144</v>
      </c>
      <c r="B141" t="s">
        <v>145</v>
      </c>
      <c r="C141">
        <v>25.2040988559231</v>
      </c>
    </row>
    <row r="142" spans="1:9">
      <c r="B142" t="s">
        <v>146</v>
      </c>
      <c r="C142">
        <v>23.7803064812907</v>
      </c>
    </row>
    <row r="143" spans="1:9">
      <c r="B143" t="s">
        <v>147</v>
      </c>
      <c r="C143">
        <v>23.5533817953134</v>
      </c>
    </row>
    <row r="144" spans="1:9">
      <c r="B144" t="s">
        <v>148</v>
      </c>
      <c r="C144">
        <v>7.51332016998096</v>
      </c>
    </row>
    <row r="145" spans="1:8">
      <c r="B145" t="s">
        <v>149</v>
      </c>
      <c r="C145">
        <v>166.967306504555</v>
      </c>
    </row>
    <row r="146" spans="1:8">
      <c r="B146" t="s">
        <v>150</v>
      </c>
      <c r="C146">
        <v>60.2954279986699</v>
      </c>
    </row>
    <row r="147" spans="1:8">
      <c r="B147" t="s">
        <v>151</v>
      </c>
      <c r="C147">
        <v>0.361121163543624</v>
      </c>
    </row>
    <row r="148" spans="1:8">
      <c r="B148" t="s">
        <v>37</v>
      </c>
      <c r="C148" t="s">
        <v>43</v>
      </c>
      <c r="D148" t="s">
        <v>153</v>
      </c>
      <c r="E148" t="s">
        <v>50</v>
      </c>
      <c r="F148" t="s">
        <v>51</v>
      </c>
      <c r="G148" t="s">
        <v>52</v>
      </c>
      <c r="H148" t="s">
        <v>53</v>
      </c>
    </row>
    <row r="149" spans="1:8">
      <c r="B149" t="s">
        <v>38</v>
      </c>
      <c r="C149">
        <v>0</v>
      </c>
      <c r="D149">
        <v>23.5533817953134</v>
      </c>
      <c r="E149">
        <v>12.4895087740269</v>
      </c>
      <c r="F149">
        <v>10.7672769440376</v>
      </c>
      <c r="G149">
        <v>6.1777872938366</v>
      </c>
      <c r="H149">
        <v>0</v>
      </c>
    </row>
    <row r="150" spans="1:8">
      <c r="B150" t="s">
        <v>39</v>
      </c>
      <c r="C150">
        <v>0</v>
      </c>
      <c r="D150">
        <v>23.7785993024579</v>
      </c>
      <c r="E150">
        <v>0.954201653936714</v>
      </c>
      <c r="F150">
        <v>0.693694592407751</v>
      </c>
      <c r="G150">
        <v>1.18227567695111</v>
      </c>
      <c r="H150">
        <v>0.302633406413044</v>
      </c>
    </row>
    <row r="151" spans="1:8">
      <c r="B151" t="s">
        <v>40</v>
      </c>
      <c r="C151">
        <v>0</v>
      </c>
      <c r="D151">
        <v>0.225217507144487</v>
      </c>
      <c r="E151">
        <v>12.0180746752233</v>
      </c>
      <c r="F151">
        <v>2.41592642239704</v>
      </c>
      <c r="G151">
        <v>5.7717653271521</v>
      </c>
      <c r="H151">
        <v>6.48042070024964</v>
      </c>
    </row>
    <row r="152" spans="1:8">
      <c r="B152" t="s">
        <v>41</v>
      </c>
      <c r="C152">
        <v>0</v>
      </c>
      <c r="D152">
        <v>1</v>
      </c>
      <c r="E152">
        <v>0.530263929085206</v>
      </c>
      <c r="F152">
        <v>0.457143565947715</v>
      </c>
      <c r="G152">
        <v>0.262288759530312</v>
      </c>
      <c r="H152">
        <v>0</v>
      </c>
    </row>
    <row r="155" spans="1:8">
      <c r="A155" t="s">
        <v>154</v>
      </c>
      <c r="B155" t="s">
        <v>155</v>
      </c>
      <c r="C155">
        <v>33.4855109944881</v>
      </c>
    </row>
    <row r="156" spans="1:8">
      <c r="B156" t="s">
        <v>156</v>
      </c>
      <c r="C156">
        <v>22.1049773600541</v>
      </c>
    </row>
    <row r="157" spans="1:8">
      <c r="B157" t="s">
        <v>157</v>
      </c>
      <c r="C157">
        <v>34.6953957513716</v>
      </c>
    </row>
    <row r="158" spans="1:8">
      <c r="B158" t="s">
        <v>158</v>
      </c>
      <c r="C158">
        <v>14.0711834239448</v>
      </c>
    </row>
    <row r="159" spans="1:8">
      <c r="B159" t="s">
        <v>159</v>
      </c>
      <c r="C159">
        <v>322.281676090519</v>
      </c>
    </row>
    <row r="160" spans="1:8">
      <c r="B160" t="s">
        <v>160</v>
      </c>
      <c r="C160">
        <v>116.549947451559</v>
      </c>
    </row>
    <row r="161" spans="1:8">
      <c r="B161" t="s">
        <v>161</v>
      </c>
      <c r="C161">
        <v>0.361640006547637</v>
      </c>
    </row>
    <row r="162" spans="1:8">
      <c r="B162" t="s">
        <v>37</v>
      </c>
      <c r="C162" t="s">
        <v>43</v>
      </c>
      <c r="D162" t="s">
        <v>163</v>
      </c>
      <c r="E162" t="s">
        <v>50</v>
      </c>
      <c r="F162" t="s">
        <v>51</v>
      </c>
      <c r="G162" t="s">
        <v>52</v>
      </c>
      <c r="H162" t="s">
        <v>53</v>
      </c>
    </row>
    <row r="163" spans="1:8">
      <c r="B163" t="s">
        <v>38</v>
      </c>
      <c r="C163">
        <v>0</v>
      </c>
      <c r="D163">
        <v>34.6953957513716</v>
      </c>
      <c r="E163">
        <v>18.2520846850233</v>
      </c>
      <c r="F163">
        <v>15.4323861279942</v>
      </c>
      <c r="G163">
        <v>8.48516602721416</v>
      </c>
      <c r="H163">
        <v>-8.88178419700125e-15</v>
      </c>
    </row>
    <row r="164" spans="1:8">
      <c r="B164" t="s">
        <v>39</v>
      </c>
      <c r="C164">
        <v>0</v>
      </c>
      <c r="D164">
        <v>35.4150442521415</v>
      </c>
      <c r="E164">
        <v>0.954201653936714</v>
      </c>
      <c r="F164">
        <v>0.693694592407751</v>
      </c>
      <c r="G164">
        <v>1.18227567695111</v>
      </c>
      <c r="H164">
        <v>0.302633406413044</v>
      </c>
    </row>
    <row r="165" spans="1:8">
      <c r="B165" t="s">
        <v>40</v>
      </c>
      <c r="C165">
        <v>0</v>
      </c>
      <c r="D165">
        <v>0.719648500769886</v>
      </c>
      <c r="E165">
        <v>17.3975127202851</v>
      </c>
      <c r="F165">
        <v>3.51339314943686</v>
      </c>
      <c r="G165">
        <v>8.1294957777311</v>
      </c>
      <c r="H165">
        <v>8.78779943362722</v>
      </c>
    </row>
    <row r="166" spans="1:8">
      <c r="B166" t="s">
        <v>41</v>
      </c>
      <c r="C166">
        <v>0</v>
      </c>
      <c r="D166">
        <v>1</v>
      </c>
      <c r="E166">
        <v>0.526066479132226</v>
      </c>
      <c r="F166">
        <v>0.444796371212571</v>
      </c>
      <c r="G166">
        <v>0.244561730554081</v>
      </c>
      <c r="H166">
        <v>-2.55993165797803e-16</v>
      </c>
    </row>
    <row r="169" spans="1:8">
      <c r="A169" t="s">
        <v>164</v>
      </c>
      <c r="B169" t="s">
        <v>165</v>
      </c>
      <c r="C169">
        <v>27.8983266518699</v>
      </c>
    </row>
    <row r="170" spans="1:8">
      <c r="B170" t="s">
        <v>166</v>
      </c>
      <c r="C170">
        <v>22.962685472156</v>
      </c>
    </row>
    <row r="171" spans="1:8">
      <c r="B171" t="s">
        <v>167</v>
      </c>
      <c r="C171">
        <v>21.2740125729579</v>
      </c>
    </row>
    <row r="172" spans="1:8">
      <c r="B172" t="s">
        <v>168</v>
      </c>
      <c r="C172">
        <v>7.12765861914392</v>
      </c>
    </row>
    <row r="173" spans="1:8">
      <c r="B173" t="s">
        <v>169</v>
      </c>
      <c r="C173">
        <v>124.80754042802</v>
      </c>
    </row>
    <row r="174" spans="1:8">
      <c r="B174" t="s">
        <v>170</v>
      </c>
      <c r="C174">
        <v>43.4155937394806</v>
      </c>
    </row>
    <row r="175" spans="1:8">
      <c r="B175" t="s">
        <v>171</v>
      </c>
      <c r="C175">
        <v>0.347860342336604</v>
      </c>
    </row>
    <row r="176" spans="1:8">
      <c r="B176" t="s">
        <v>37</v>
      </c>
      <c r="C176" t="s">
        <v>43</v>
      </c>
      <c r="D176" t="s">
        <v>173</v>
      </c>
      <c r="E176" t="s">
        <v>51</v>
      </c>
      <c r="F176" t="s">
        <v>52</v>
      </c>
      <c r="G176" t="s">
        <v>53</v>
      </c>
    </row>
    <row r="177" spans="1:7">
      <c r="B177" t="s">
        <v>38</v>
      </c>
      <c r="C177">
        <v>0</v>
      </c>
      <c r="D177">
        <v>21.2740125729579</v>
      </c>
      <c r="E177">
        <v>9.65983869058044</v>
      </c>
      <c r="F177">
        <v>5.63004459933686</v>
      </c>
      <c r="G177">
        <v>-1.77635683940025e-15</v>
      </c>
    </row>
    <row r="178" spans="1:7">
      <c r="B178" t="s">
        <v>39</v>
      </c>
      <c r="C178">
        <v>0</v>
      </c>
      <c r="D178">
        <v>21.4797323180999</v>
      </c>
      <c r="E178">
        <v>0.693694592407751</v>
      </c>
      <c r="F178">
        <v>1.18227567695111</v>
      </c>
      <c r="G178">
        <v>0.302633406413044</v>
      </c>
    </row>
    <row r="179" spans="1:7">
      <c r="B179" t="s">
        <v>40</v>
      </c>
      <c r="C179">
        <v>0</v>
      </c>
      <c r="D179">
        <v>0.205719745141918</v>
      </c>
      <c r="E179">
        <v>12.3078684747852</v>
      </c>
      <c r="F179">
        <v>5.21206976819468</v>
      </c>
      <c r="G179">
        <v>5.93267800574991</v>
      </c>
    </row>
    <row r="180" spans="1:7">
      <c r="B180" t="s">
        <v>41</v>
      </c>
      <c r="C180">
        <v>0</v>
      </c>
      <c r="D180">
        <v>1</v>
      </c>
      <c r="E180">
        <v>0.454067546376247</v>
      </c>
      <c r="F180">
        <v>0.264644226378497</v>
      </c>
      <c r="G180">
        <v>-8.34989089767782e-17</v>
      </c>
    </row>
    <row r="183" spans="1:7">
      <c r="A183" t="s">
        <v>174</v>
      </c>
      <c r="B183" t="s">
        <v>175</v>
      </c>
      <c r="C183">
        <v>35.762651775393</v>
      </c>
    </row>
    <row r="184" spans="1:7">
      <c r="B184" t="s">
        <v>176</v>
      </c>
      <c r="C184">
        <v>21.3565004395537</v>
      </c>
    </row>
    <row r="185" spans="1:7">
      <c r="B185" t="s">
        <v>177</v>
      </c>
      <c r="C185">
        <v>32.4711115381576</v>
      </c>
    </row>
    <row r="186" spans="1:7">
      <c r="B186" t="s">
        <v>178</v>
      </c>
      <c r="C186">
        <v>13.5080834898341</v>
      </c>
    </row>
    <row r="187" spans="1:7">
      <c r="B187" t="s">
        <v>179</v>
      </c>
      <c r="C187">
        <v>261.933633074471</v>
      </c>
    </row>
    <row r="188" spans="1:7">
      <c r="B188" t="s">
        <v>180</v>
      </c>
      <c r="C188">
        <v>93.0391880802162</v>
      </c>
    </row>
    <row r="189" spans="1:7">
      <c r="B189" t="s">
        <v>181</v>
      </c>
      <c r="C189">
        <v>0.355201380548804</v>
      </c>
    </row>
    <row r="190" spans="1:7">
      <c r="B190" t="s">
        <v>37</v>
      </c>
      <c r="C190" t="s">
        <v>43</v>
      </c>
      <c r="D190" t="s">
        <v>183</v>
      </c>
      <c r="E190" t="s">
        <v>51</v>
      </c>
      <c r="F190" t="s">
        <v>52</v>
      </c>
      <c r="G190" t="s">
        <v>53</v>
      </c>
    </row>
    <row r="191" spans="1:7">
      <c r="B191" t="s">
        <v>38</v>
      </c>
      <c r="C191">
        <v>0</v>
      </c>
      <c r="D191">
        <v>32.4711115381576</v>
      </c>
      <c r="E191">
        <v>14.6307512931419</v>
      </c>
      <c r="F191">
        <v>8.08867473474154</v>
      </c>
      <c r="G191">
        <v>-1.06581410364015e-14</v>
      </c>
    </row>
    <row r="192" spans="1:7">
      <c r="B192" t="s">
        <v>39</v>
      </c>
      <c r="C192">
        <v>0</v>
      </c>
      <c r="D192">
        <v>33.1522928007058</v>
      </c>
      <c r="E192">
        <v>0.693694592407751</v>
      </c>
      <c r="F192">
        <v>1.18227567695111</v>
      </c>
      <c r="G192">
        <v>0.302633406413044</v>
      </c>
    </row>
    <row r="193" spans="1:7">
      <c r="B193" t="s">
        <v>40</v>
      </c>
      <c r="C193">
        <v>0</v>
      </c>
      <c r="D193">
        <v>0.681181262548158</v>
      </c>
      <c r="E193">
        <v>18.5340548374235</v>
      </c>
      <c r="F193">
        <v>7.72435223535142</v>
      </c>
      <c r="G193">
        <v>8.39130814115459</v>
      </c>
    </row>
    <row r="194" spans="1:7">
      <c r="B194" t="s">
        <v>41</v>
      </c>
      <c r="C194">
        <v>0</v>
      </c>
      <c r="D194">
        <v>1</v>
      </c>
      <c r="E194">
        <v>0.450577470252255</v>
      </c>
      <c r="F194">
        <v>0.249103721787791</v>
      </c>
      <c r="G194">
        <v>-3.28234560861178e-16</v>
      </c>
    </row>
    <row r="197" spans="1:7">
      <c r="A197" t="s">
        <v>184</v>
      </c>
      <c r="B197" t="s">
        <v>185</v>
      </c>
      <c r="C197">
        <v>31.9370742869113</v>
      </c>
    </row>
    <row r="198" spans="1:7">
      <c r="B198" t="s">
        <v>186</v>
      </c>
      <c r="C198">
        <v>21.8480095070135</v>
      </c>
    </row>
    <row r="199" spans="1:7">
      <c r="B199" t="s">
        <v>187</v>
      </c>
      <c r="C199">
        <v>18.5727697618484</v>
      </c>
    </row>
    <row r="200" spans="1:7">
      <c r="B200" t="s">
        <v>188</v>
      </c>
      <c r="C200">
        <v>6.78917533407512</v>
      </c>
    </row>
    <row r="201" spans="1:7">
      <c r="B201" t="s">
        <v>189</v>
      </c>
      <c r="C201">
        <v>86.2601973383627</v>
      </c>
    </row>
    <row r="202" spans="1:7">
      <c r="B202" t="s">
        <v>190</v>
      </c>
      <c r="C202">
        <v>30.2076461995395</v>
      </c>
    </row>
    <row r="203" spans="1:7">
      <c r="B203" t="s">
        <v>191</v>
      </c>
      <c r="C203">
        <v>0.350192175900636</v>
      </c>
    </row>
    <row r="204" spans="1:7">
      <c r="B204" t="s">
        <v>37</v>
      </c>
      <c r="C204" t="s">
        <v>43</v>
      </c>
      <c r="D204" t="s">
        <v>193</v>
      </c>
      <c r="E204" t="s">
        <v>52</v>
      </c>
      <c r="F204" t="s">
        <v>53</v>
      </c>
    </row>
    <row r="205" spans="1:7">
      <c r="B205" t="s">
        <v>38</v>
      </c>
      <c r="C205">
        <v>0</v>
      </c>
      <c r="D205">
        <v>18.5727697618484</v>
      </c>
      <c r="E205">
        <v>5.02202012939246</v>
      </c>
      <c r="F205">
        <v>-8.88178419700125e-16</v>
      </c>
    </row>
    <row r="206" spans="1:7">
      <c r="B206" t="s">
        <v>39</v>
      </c>
      <c r="C206">
        <v>0</v>
      </c>
      <c r="D206">
        <v>18.7578532677911</v>
      </c>
      <c r="E206">
        <v>1.18227567695111</v>
      </c>
      <c r="F206">
        <v>0.302633406413044</v>
      </c>
    </row>
    <row r="207" spans="1:7">
      <c r="B207" t="s">
        <v>40</v>
      </c>
      <c r="C207">
        <v>0</v>
      </c>
      <c r="D207">
        <v>0.18508350594266</v>
      </c>
      <c r="E207">
        <v>14.7330253094071</v>
      </c>
      <c r="F207">
        <v>5.32465353580551</v>
      </c>
    </row>
    <row r="208" spans="1:7">
      <c r="B208" t="s">
        <v>41</v>
      </c>
      <c r="C208">
        <v>0</v>
      </c>
      <c r="D208">
        <v>1</v>
      </c>
      <c r="E208">
        <v>0.27039694099415</v>
      </c>
      <c r="F208">
        <v>-4.78215382567544e-17</v>
      </c>
    </row>
    <row r="211" spans="1:6">
      <c r="A211" t="s">
        <v>194</v>
      </c>
      <c r="B211" t="s">
        <v>195</v>
      </c>
      <c r="C211">
        <v>38.657604533217</v>
      </c>
    </row>
    <row r="212" spans="1:6">
      <c r="B212" t="s">
        <v>196</v>
      </c>
      <c r="C212">
        <v>20.4111723716027</v>
      </c>
    </row>
    <row r="213" spans="1:6">
      <c r="B213" t="s">
        <v>197</v>
      </c>
      <c r="C213">
        <v>30.0019475731961</v>
      </c>
    </row>
    <row r="214" spans="1:6">
      <c r="B214" t="s">
        <v>198</v>
      </c>
      <c r="C214">
        <v>12.9629901588123</v>
      </c>
    </row>
    <row r="215" spans="1:6">
      <c r="B215" t="s">
        <v>199</v>
      </c>
      <c r="C215">
        <v>205.346663389876</v>
      </c>
    </row>
    <row r="216" spans="1:6">
      <c r="B216" t="s">
        <v>200</v>
      </c>
      <c r="C216">
        <v>73.8379388250567</v>
      </c>
    </row>
    <row r="217" spans="1:6">
      <c r="B217" t="s">
        <v>201</v>
      </c>
      <c r="C217">
        <v>0.35957700800264</v>
      </c>
    </row>
    <row r="218" spans="1:6">
      <c r="B218" t="s">
        <v>37</v>
      </c>
      <c r="C218" t="s">
        <v>43</v>
      </c>
      <c r="D218" t="s">
        <v>203</v>
      </c>
      <c r="E218" t="s">
        <v>52</v>
      </c>
      <c r="F218" t="s">
        <v>53</v>
      </c>
    </row>
    <row r="219" spans="1:6">
      <c r="B219" t="s">
        <v>38</v>
      </c>
      <c r="C219">
        <v>0</v>
      </c>
      <c r="D219">
        <v>30.0019475731961</v>
      </c>
      <c r="E219">
        <v>7.705232301881</v>
      </c>
      <c r="F219">
        <v>5.32907051820075e-15</v>
      </c>
    </row>
    <row r="220" spans="1:6">
      <c r="B220" t="s">
        <v>39</v>
      </c>
      <c r="C220">
        <v>0</v>
      </c>
      <c r="D220">
        <v>30.6507116837395</v>
      </c>
      <c r="E220">
        <v>1.18227567695111</v>
      </c>
      <c r="F220">
        <v>0.302633406413044</v>
      </c>
    </row>
    <row r="221" spans="1:6">
      <c r="B221" t="s">
        <v>40</v>
      </c>
      <c r="C221">
        <v>0</v>
      </c>
      <c r="D221">
        <v>0.64876411054341</v>
      </c>
      <c r="E221">
        <v>23.4789909482662</v>
      </c>
      <c r="F221">
        <v>8.00786570829404</v>
      </c>
    </row>
    <row r="222" spans="1:6">
      <c r="B222" t="s">
        <v>41</v>
      </c>
      <c r="C222">
        <v>0</v>
      </c>
      <c r="D222">
        <v>1</v>
      </c>
      <c r="E222">
        <v>0.256824403918528</v>
      </c>
      <c r="F222">
        <v>1.7762415273873e-16</v>
      </c>
    </row>
    <row r="225" spans="1:5">
      <c r="A225" t="s">
        <v>204</v>
      </c>
      <c r="B225" t="s">
        <v>205</v>
      </c>
      <c r="C225">
        <v>38.1224518577036</v>
      </c>
    </row>
    <row r="226" spans="1:5">
      <c r="B226" t="s">
        <v>206</v>
      </c>
      <c r="C226">
        <v>20.4100196946023</v>
      </c>
    </row>
    <row r="227" spans="1:5">
      <c r="B227" t="s">
        <v>207</v>
      </c>
      <c r="C227">
        <v>15.536124415176</v>
      </c>
    </row>
    <row r="228" spans="1:5">
      <c r="B228" t="s">
        <v>208</v>
      </c>
      <c r="C228">
        <v>6.39213013339389</v>
      </c>
    </row>
    <row r="229" spans="1:5">
      <c r="B229" t="s">
        <v>209</v>
      </c>
      <c r="C229">
        <v>53.1680702208246</v>
      </c>
    </row>
    <row r="230" spans="1:5">
      <c r="B230" t="s">
        <v>210</v>
      </c>
      <c r="C230">
        <v>21.063705094708</v>
      </c>
    </row>
    <row r="231" spans="1:5">
      <c r="B231" t="s">
        <v>211</v>
      </c>
      <c r="C231">
        <v>0.396172082364913</v>
      </c>
    </row>
    <row r="232" spans="1:5">
      <c r="B232" t="s">
        <v>37</v>
      </c>
      <c r="C232" t="s">
        <v>43</v>
      </c>
      <c r="D232" t="s">
        <v>213</v>
      </c>
      <c r="E232" t="s">
        <v>53</v>
      </c>
    </row>
    <row r="233" spans="1:5">
      <c r="B233" t="s">
        <v>38</v>
      </c>
      <c r="C233">
        <v>0</v>
      </c>
      <c r="D233">
        <v>15.536124415176</v>
      </c>
      <c r="E233">
        <v>1.77635683940025e-15</v>
      </c>
    </row>
    <row r="234" spans="1:5">
      <c r="B234" t="s">
        <v>39</v>
      </c>
      <c r="C234">
        <v>0</v>
      </c>
      <c r="D234">
        <v>15.7027405217085</v>
      </c>
      <c r="E234">
        <v>0.302633406413044</v>
      </c>
    </row>
    <row r="235" spans="1:5">
      <c r="B235" t="s">
        <v>40</v>
      </c>
      <c r="C235">
        <v>0</v>
      </c>
      <c r="D235">
        <v>0.166616106532482</v>
      </c>
      <c r="E235">
        <v>15.8387578215891</v>
      </c>
    </row>
    <row r="236" spans="1:5">
      <c r="B236" t="s">
        <v>41</v>
      </c>
      <c r="C236">
        <v>0</v>
      </c>
      <c r="D236">
        <v>1</v>
      </c>
      <c r="E236">
        <v>1.14337191948918e-16</v>
      </c>
    </row>
    <row r="239" spans="1:5">
      <c r="A239" t="s">
        <v>214</v>
      </c>
      <c r="B239" t="s">
        <v>215</v>
      </c>
      <c r="C239">
        <v>41.9619773204278</v>
      </c>
    </row>
    <row r="240" spans="1:5">
      <c r="B240" t="s">
        <v>216</v>
      </c>
      <c r="C240">
        <v>19.2692248013093</v>
      </c>
    </row>
    <row r="241" spans="2:5">
      <c r="B241" t="s">
        <v>217</v>
      </c>
      <c r="C241">
        <v>27.5514541398364</v>
      </c>
    </row>
    <row r="242" spans="2:5">
      <c r="B242" t="s">
        <v>218</v>
      </c>
      <c r="C242">
        <v>12.2433343225756</v>
      </c>
    </row>
    <row r="243" spans="2:5">
      <c r="B243" t="s">
        <v>219</v>
      </c>
      <c r="C243">
        <v>154.900397719525</v>
      </c>
    </row>
    <row r="244" spans="2:5">
      <c r="B244" t="s">
        <v>220</v>
      </c>
      <c r="C244">
        <v>60.9716650819573</v>
      </c>
    </row>
    <row r="245" spans="2:5">
      <c r="B245" t="s">
        <v>221</v>
      </c>
      <c r="C245">
        <v>0.393618518606761</v>
      </c>
    </row>
    <row r="246" spans="2:5">
      <c r="B246" t="s">
        <v>37</v>
      </c>
      <c r="C246" t="s">
        <v>43</v>
      </c>
      <c r="D246" t="s">
        <v>223</v>
      </c>
      <c r="E246" t="s">
        <v>53</v>
      </c>
    </row>
    <row r="247" spans="2:5">
      <c r="B247" t="s">
        <v>38</v>
      </c>
      <c r="C247">
        <v>0</v>
      </c>
      <c r="D247">
        <v>27.5514541398364</v>
      </c>
      <c r="E247">
        <v>0</v>
      </c>
    </row>
    <row r="248" spans="2:5">
      <c r="B248" t="s">
        <v>39</v>
      </c>
      <c r="C248">
        <v>0</v>
      </c>
      <c r="D248">
        <v>28.1930203168554</v>
      </c>
      <c r="E248">
        <v>0.302633406413044</v>
      </c>
    </row>
    <row r="249" spans="2:5">
      <c r="B249" t="s">
        <v>40</v>
      </c>
      <c r="C249">
        <v>0</v>
      </c>
      <c r="D249">
        <v>0.641566177019015</v>
      </c>
      <c r="E249">
        <v>27.8540875462494</v>
      </c>
    </row>
    <row r="250" spans="2:5">
      <c r="B250" t="s">
        <v>41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25.2099234016356</v>
      </c>
      <c r="C2">
        <v>25.2021203801256</v>
      </c>
      <c r="D2">
        <v>30.7487667983954</v>
      </c>
      <c r="E2">
        <v>13.2040869530968</v>
      </c>
      <c r="F2">
        <v>405.883721738819</v>
      </c>
      <c r="G2">
        <v>259.511265089889</v>
      </c>
      <c r="H2">
        <v>0.639373424433319</v>
      </c>
    </row>
    <row r="3" spans="1:8">
      <c r="A3" t="s">
        <v>62</v>
      </c>
      <c r="B3">
        <v>33.8365940733321</v>
      </c>
      <c r="C3">
        <v>23.8907252762006</v>
      </c>
      <c r="D3">
        <v>40.2969836715376</v>
      </c>
      <c r="E3">
        <v>21.8111230490104</v>
      </c>
      <c r="F3">
        <v>620.573548541679</v>
      </c>
      <c r="G3">
        <v>348.484890279441</v>
      </c>
      <c r="H3">
        <v>0.561552923256824</v>
      </c>
    </row>
    <row r="4" spans="1:8">
      <c r="A4" t="s">
        <v>72</v>
      </c>
      <c r="B4">
        <v>21.9030297839049</v>
      </c>
      <c r="C4">
        <v>25.3476014175879</v>
      </c>
      <c r="D4">
        <v>27.0247682200827</v>
      </c>
      <c r="E4">
        <v>10.3500768806324</v>
      </c>
      <c r="F4">
        <v>323.696668236102</v>
      </c>
      <c r="G4">
        <v>188.398503685479</v>
      </c>
      <c r="H4">
        <v>0.582021757320229</v>
      </c>
    </row>
    <row r="5" spans="1:8">
      <c r="A5" t="s">
        <v>82</v>
      </c>
      <c r="B5">
        <v>30.3168622749129</v>
      </c>
      <c r="C5">
        <v>23.845411645395</v>
      </c>
      <c r="D5">
        <v>38.0831007190343</v>
      </c>
      <c r="E5">
        <v>18.0255112658631</v>
      </c>
      <c r="F5">
        <v>539.933739083198</v>
      </c>
      <c r="G5">
        <v>274.200626341243</v>
      </c>
      <c r="H5">
        <v>0.507841252533752</v>
      </c>
    </row>
    <row r="6" spans="1:8">
      <c r="A6" t="s">
        <v>92</v>
      </c>
      <c r="B6">
        <v>21.4491781625182</v>
      </c>
      <c r="C6">
        <v>25.1615102737571</v>
      </c>
      <c r="D6">
        <v>27.6353988633355</v>
      </c>
      <c r="E6">
        <v>9.16867965547309</v>
      </c>
      <c r="F6">
        <v>297.234067774541</v>
      </c>
      <c r="G6">
        <v>143.189160386545</v>
      </c>
      <c r="H6">
        <v>0.481738723486962</v>
      </c>
    </row>
    <row r="7" spans="1:8">
      <c r="A7" t="s">
        <v>102</v>
      </c>
      <c r="B7">
        <v>29.8666508918245</v>
      </c>
      <c r="C7">
        <v>23.5706943327979</v>
      </c>
      <c r="D7">
        <v>38.7738643119846</v>
      </c>
      <c r="E7">
        <v>16.4161076217853</v>
      </c>
      <c r="F7">
        <v>502.336953197489</v>
      </c>
      <c r="G7">
        <v>221.723197865433</v>
      </c>
      <c r="H7">
        <v>0.441383410983633</v>
      </c>
    </row>
    <row r="8" spans="1:8">
      <c r="A8" t="s">
        <v>112</v>
      </c>
      <c r="B8">
        <v>22.1085154817105</v>
      </c>
      <c r="C8">
        <v>24.8498412723039</v>
      </c>
      <c r="D8">
        <v>26.8351253369498</v>
      </c>
      <c r="E8">
        <v>8.48165770085686</v>
      </c>
      <c r="F8">
        <v>255.828194878922</v>
      </c>
      <c r="G8">
        <v>108.527638699454</v>
      </c>
      <c r="H8">
        <v>0.424220789076115</v>
      </c>
    </row>
    <row r="9" spans="1:8">
      <c r="A9" t="s">
        <v>122</v>
      </c>
      <c r="B9">
        <v>30.5428918618578</v>
      </c>
      <c r="C9">
        <v>23.1963310716322</v>
      </c>
      <c r="D9">
        <v>37.9881515519704</v>
      </c>
      <c r="E9">
        <v>15.4494230174787</v>
      </c>
      <c r="F9">
        <v>445.727644876452</v>
      </c>
      <c r="G9">
        <v>179.328122409104</v>
      </c>
      <c r="H9">
        <v>0.402326677446293</v>
      </c>
    </row>
    <row r="10" spans="1:8">
      <c r="A10" t="s">
        <v>132</v>
      </c>
      <c r="B10">
        <v>23.3516455881572</v>
      </c>
      <c r="C10">
        <v>24.3948586799657</v>
      </c>
      <c r="D10">
        <v>25.4187494014909</v>
      </c>
      <c r="E10">
        <v>7.95569770075562</v>
      </c>
      <c r="F10">
        <v>211.25805058128</v>
      </c>
      <c r="G10">
        <v>81.5887102740644</v>
      </c>
      <c r="H10">
        <v>0.386204028909533</v>
      </c>
    </row>
    <row r="11" spans="1:8">
      <c r="A11" t="s">
        <v>142</v>
      </c>
      <c r="B11">
        <v>31.7696617366917</v>
      </c>
      <c r="C11">
        <v>22.7107011755407</v>
      </c>
      <c r="D11">
        <v>36.559268165733</v>
      </c>
      <c r="E11">
        <v>14.7038368342598</v>
      </c>
      <c r="F11">
        <v>384.278529830927</v>
      </c>
      <c r="G11">
        <v>144.911479774466</v>
      </c>
      <c r="H11">
        <v>0.37710012016082</v>
      </c>
    </row>
    <row r="12" spans="1:8">
      <c r="A12" t="s">
        <v>152</v>
      </c>
      <c r="B12">
        <v>25.2040988559231</v>
      </c>
      <c r="C12">
        <v>23.7803064812907</v>
      </c>
      <c r="D12">
        <v>23.5533817953134</v>
      </c>
      <c r="E12">
        <v>7.51332016998096</v>
      </c>
      <c r="F12">
        <v>166.967306504555</v>
      </c>
      <c r="G12">
        <v>60.2954279986699</v>
      </c>
      <c r="H12">
        <v>0.361121163543624</v>
      </c>
    </row>
    <row r="13" spans="1:8">
      <c r="A13" t="s">
        <v>162</v>
      </c>
      <c r="B13">
        <v>33.4855109944881</v>
      </c>
      <c r="C13">
        <v>22.1049773600541</v>
      </c>
      <c r="D13">
        <v>34.6953957513716</v>
      </c>
      <c r="E13">
        <v>14.0711834239448</v>
      </c>
      <c r="F13">
        <v>322.281676090519</v>
      </c>
      <c r="G13">
        <v>116.549947451559</v>
      </c>
      <c r="H13">
        <v>0.361640006547637</v>
      </c>
    </row>
    <row r="14" spans="1:8">
      <c r="A14" t="s">
        <v>172</v>
      </c>
      <c r="B14">
        <v>27.8983266518699</v>
      </c>
      <c r="C14">
        <v>22.962685472156</v>
      </c>
      <c r="D14">
        <v>21.2740125729579</v>
      </c>
      <c r="E14">
        <v>7.12765861914392</v>
      </c>
      <c r="F14">
        <v>124.80754042802</v>
      </c>
      <c r="G14">
        <v>43.4155937394806</v>
      </c>
      <c r="H14">
        <v>0.347860342336604</v>
      </c>
    </row>
    <row r="15" spans="1:8">
      <c r="A15" t="s">
        <v>182</v>
      </c>
      <c r="B15">
        <v>35.762651775393</v>
      </c>
      <c r="C15">
        <v>21.3565004395537</v>
      </c>
      <c r="D15">
        <v>32.4711115381576</v>
      </c>
      <c r="E15">
        <v>13.5080834898341</v>
      </c>
      <c r="F15">
        <v>261.933633074471</v>
      </c>
      <c r="G15">
        <v>93.0391880802162</v>
      </c>
      <c r="H15">
        <v>0.355201380548804</v>
      </c>
    </row>
    <row r="16" spans="1:8">
      <c r="A16" t="s">
        <v>192</v>
      </c>
      <c r="B16">
        <v>31.9370742869113</v>
      </c>
      <c r="C16">
        <v>21.8480095070135</v>
      </c>
      <c r="D16">
        <v>18.5727697618484</v>
      </c>
      <c r="E16">
        <v>6.78917533407512</v>
      </c>
      <c r="F16">
        <v>86.2601973383627</v>
      </c>
      <c r="G16">
        <v>30.2076461995395</v>
      </c>
      <c r="H16">
        <v>0.350192175900636</v>
      </c>
    </row>
    <row r="17" spans="1:8">
      <c r="A17" t="s">
        <v>202</v>
      </c>
      <c r="B17">
        <v>38.657604533217</v>
      </c>
      <c r="C17">
        <v>20.4111723716027</v>
      </c>
      <c r="D17">
        <v>30.0019475731961</v>
      </c>
      <c r="E17">
        <v>12.9629901588123</v>
      </c>
      <c r="F17">
        <v>205.346663389876</v>
      </c>
      <c r="G17">
        <v>73.8379388250567</v>
      </c>
      <c r="H17">
        <v>0.35957700800264</v>
      </c>
    </row>
    <row r="18" spans="1:8">
      <c r="A18" t="s">
        <v>212</v>
      </c>
      <c r="B18">
        <v>38.1224518577036</v>
      </c>
      <c r="C18">
        <v>20.4100196946023</v>
      </c>
      <c r="D18">
        <v>15.536124415176</v>
      </c>
      <c r="E18">
        <v>6.39213013339389</v>
      </c>
      <c r="F18">
        <v>53.1680702208246</v>
      </c>
      <c r="G18">
        <v>21.063705094708</v>
      </c>
      <c r="H18">
        <v>0.396172082364913</v>
      </c>
    </row>
    <row r="19" spans="1:8">
      <c r="A19" t="s">
        <v>222</v>
      </c>
      <c r="B19">
        <v>41.9619773204278</v>
      </c>
      <c r="C19">
        <v>19.2692248013093</v>
      </c>
      <c r="D19">
        <v>27.5514541398364</v>
      </c>
      <c r="E19">
        <v>12.2433343225756</v>
      </c>
      <c r="F19">
        <v>154.900397719525</v>
      </c>
      <c r="G19">
        <v>60.9716650819573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2015-03-15T16:45:20Z</dcterms:created>
  <dcterms:modified xsi:type="dcterms:W3CDTF">2015-03-15T16:45:20Z</dcterms:modified>
</cp:coreProperties>
</file>