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<sst xmlns="http://schemas.openxmlformats.org/spreadsheetml/2006/main" count="457" uniqueCount="239">
  <si>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</si>
  <si>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</si>
  <si>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</si>
  <si>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</si>
  <si>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</si>
  <si>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</si>
  <si>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</si>
  <si>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</si>
  <si>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</si>
  <si>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</si>
  <si>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</si>
  <si>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</si>
  <si>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</si>
  <si>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</si>
  <si>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</si>
  <si>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</si>
  <si>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</si>
  <si>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</si>
  <si>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</si>
  <si>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</si>
  <si>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</si>
  <si>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</si>
  <si>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</si>
  <si>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</si>
  <si>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</si>
  <si>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</si>
  <si>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</si>
  <si>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</si>
  <si>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</si>
  <si>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</si>
  <si>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</si>
  <si>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</si>
  <si>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</si>
  <si>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</si>
  <si>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</si>
  <si>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</si>
  <si>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</si>
  <si>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</si>
  <si>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</si>
  <si>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</si>
  <si>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</si>
  <si>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</si>
  <si>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</si>
  <si>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</si>
  <si>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</si>
  <si>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</si>
  <si>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</si>
  <si>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</si>
  <si>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</si>
  <si>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</si>
  <si>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</si>
  <si>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</si>
  <si>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</si>
  <si>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</si>
  <si>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</si>
  <si>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</si>
  <si>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</si>
  <si>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</si>
  <si>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</si>
  <si>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</si>
  <si>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</si>
  <si>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</si>
  <si>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</si>
  <si>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</si>
  <si>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</si>
  <si>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</si>
  <si>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</si>
  <si>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</si>
  <si>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</si>
  <si>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</si>
  <si>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</si>
  <si>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</si>
  <si>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</si>
  <si>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</si>
  <si>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</si>
  <si>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</si>
  <si>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</si>
  <si>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</si>
  <si>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</si>
  <si>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</si>
  <si>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</si>
  <si>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</si>
  <si>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</si>
  <si>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</si>
  <si>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</si>
  <si>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</si>
  <si>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</si>
  <si>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</si>
  <si>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</si>
  <si>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</si>
  <si>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</si>
  <si>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</si>
  <si>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</si>
  <si>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</si>
  <si>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</si>
  <si>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</si>
  <si>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</si>
  <si>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</si>
  <si>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</si>
  <si>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</si>
  <si>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</si>
  <si>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</si>
  <si>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</si>
  <si>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</si>
  <si>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</si>
  <si>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</si>
  <si>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</si>
  <si>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</si>
  <si>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</si>
  <si>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</si>
  <si>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</si>
  <si>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</si>
  <si>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</si>
  <si>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</si>
  <si>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</si>
  <si>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</si>
  <si>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</si>
  <si>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</si>
  <si>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</si>
  <si>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</si>
  <si>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</si>
  <si>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</si>
  <si>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</si>
  <si>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</si>
  <si>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</si>
  <si>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</si>
  <si>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</si>
  <si>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</si>
  <si>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</si>
  <si>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</si>
  <si>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</si>
  <si>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</si>
  <si>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</si>
  <si>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</si>
  <si>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</si>
  <si>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</si>
  <si>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</si>
  <si>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</si>
  <si>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</si>
  <si>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</si>
  <si>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</si>
  <si>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</si>
  <si>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</si>
  <si>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</si>
  <si>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</si>
  <si>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</si>
  <si>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</si>
  <si>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</si>
  <si>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</si>
  <si>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</si>
  <si>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</si>
  <si>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</si>
  <si>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</si>
  <si>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</si>
  <si>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</si>
  <si>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</si>
  <si>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</si>
  <si>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</si>
  <si>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</si>
  <si>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</si>
  <si>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</si>
  <si>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</si>
  <si>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</si>
  <si>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</si>
  <si>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</si>
  <si>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</si>
  <si>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</si>
  <si>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</si>
  <si>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</si>
  <si>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</si>
  <si>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</si>
  <si>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</si>
  <si>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</si>
  <si>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</si>
  <si>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</si>
  <si>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</si>
  <si>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</si>
  <si>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</si>
  <si>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</si>
  <si>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</si>
  <si>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</si>
  <si>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</si>
  <si>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</si>
  <si>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</si>
  <si>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</si>
  <si>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</si>
  <si>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</si>
  <si>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</si>
  <si>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</si>
  <si>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</si>
  <si>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</si>
  <si>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</si>
  <si>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</si>
  <si>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</si>
  <si>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</si>
  <si>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</si>
  <si>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</si>
  <si>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</si>
  <si>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</si>
  <si>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</si>
  <si>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</si>
  <si>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</si>
  <si>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</si>
  <si>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</si>
  <si>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</si>
  <si>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</si>
  <si>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</si>
  <si>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</si>
  <si>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</si>
  <si>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</si>
  <si>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</si>
  <si>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</si>
  <si>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</si>
  <si>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</si>
  <si>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</si>
  <si>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</si>
  <si>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</si>
  <si>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</si>
  <si>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</si>
  <si>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</si>
  <si>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</si>
  <si>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</si>
  <si>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</si>
  <si>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</si>
  <si>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</si>
  <si>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</si>
  <si>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</si>
  <si>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</si>
  <si>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</si>
  <si>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</si>
  <si>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</si>
  <si>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</si>
  <si>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</si>
  <si>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</si>
  <si>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</si>
  <si>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</si>
  <si>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121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</si>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</sst>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Main!$B$2:$B$715</c:f>
              <c:numCache>
                <c:formatCode>General</c:formatCode>
                <c:ptCount val="714"/>
                <c:pt idx="0">
                  <c:v>15895846.5686781</c:v>
                </c:pt>
                <c:pt idx="1">
                  <c:v>57973639.2647558</c:v>
                </c:pt>
                <c:pt idx="2">
                  <c:v>53544741.207298</c:v>
                </c:pt>
                <c:pt idx="3">
                  <c:v>50385321.5845236</c:v>
                </c:pt>
                <c:pt idx="4">
                  <c:v>49602421.5690994</c:v>
                </c:pt>
                <c:pt idx="5">
                  <c:v>48234601.361068</c:v>
                </c:pt>
                <c:pt idx="6">
                  <c:v>47626773.2918318</c:v>
                </c:pt>
                <c:pt idx="7">
                  <c:v>46392976.106556</c:v>
                </c:pt>
                <c:pt idx="8">
                  <c:v>45857159.1430597</c:v>
                </c:pt>
                <c:pt idx="9">
                  <c:v>44684918.3628449</c:v>
                </c:pt>
                <c:pt idx="10">
                  <c:v>44186348.454477</c:v>
                </c:pt>
                <c:pt idx="11">
                  <c:v>43047761.3781727</c:v>
                </c:pt>
                <c:pt idx="12">
                  <c:v>42571748.3918015</c:v>
                </c:pt>
                <c:pt idx="13">
                  <c:v>41457333.9776998</c:v>
                </c:pt>
                <c:pt idx="14">
                  <c:v>40996104.463357</c:v>
                </c:pt>
                <c:pt idx="15">
                  <c:v>39900710.7040248</c:v>
                </c:pt>
                <c:pt idx="16">
                  <c:v>39448992.6293071</c:v>
                </c:pt>
                <c:pt idx="17">
                  <c:v>38366721.3463742</c:v>
                </c:pt>
                <c:pt idx="18">
                  <c:v>37923000.9045213</c:v>
                </c:pt>
                <c:pt idx="19">
                  <c:v>36856919.6594392</c:v>
                </c:pt>
                <c:pt idx="20">
                  <c:v>35290593.8662508</c:v>
                </c:pt>
                <c:pt idx="21">
                  <c:v>32587258.0173376</c:v>
                </c:pt>
                <c:pt idx="22">
                  <c:v>31171398.4902566</c:v>
                </c:pt>
                <c:pt idx="23">
                  <c:v>29992846.3756477</c:v>
                </c:pt>
                <c:pt idx="24">
                  <c:v>30205510.1146398</c:v>
                </c:pt>
                <c:pt idx="25">
                  <c:v>30024414.9743311</c:v>
                </c:pt>
                <c:pt idx="26">
                  <c:v>29377768.5793208</c:v>
                </c:pt>
                <c:pt idx="27">
                  <c:v>29418312.8652604</c:v>
                </c:pt>
                <c:pt idx="28">
                  <c:v>28857897.93843</c:v>
                </c:pt>
                <c:pt idx="29">
                  <c:v>28900544.4380258</c:v>
                </c:pt>
                <c:pt idx="30">
                  <c:v>28373387.8169962</c:v>
                </c:pt>
                <c:pt idx="31">
                  <c:v>28416248.7049219</c:v>
                </c:pt>
                <c:pt idx="32">
                  <c:v>27906253.3654125</c:v>
                </c:pt>
                <c:pt idx="33">
                  <c:v>27948494.3661259</c:v>
                </c:pt>
                <c:pt idx="34">
                  <c:v>27452640.6003626</c:v>
                </c:pt>
                <c:pt idx="35">
                  <c:v>27493890.7122007</c:v>
                </c:pt>
                <c:pt idx="36">
                  <c:v>27011957.5192265</c:v>
                </c:pt>
                <c:pt idx="37">
                  <c:v>27052115.6099342</c:v>
                </c:pt>
                <c:pt idx="38">
                  <c:v>26583151.5472635</c:v>
                </c:pt>
                <c:pt idx="39">
                  <c:v>26621972.2125544</c:v>
                </c:pt>
                <c:pt idx="40">
                  <c:v>26169966.3186055</c:v>
                </c:pt>
                <c:pt idx="41">
                  <c:v>25942865.1987995</c:v>
                </c:pt>
                <c:pt idx="42">
                  <c:v>25122090.7340778</c:v>
                </c:pt>
                <c:pt idx="43">
                  <c:v>24581832.0012739</c:v>
                </c:pt>
                <c:pt idx="44">
                  <c:v>24416206.2913125</c:v>
                </c:pt>
                <c:pt idx="45">
                  <c:v>24387924.3825041</c:v>
                </c:pt>
                <c:pt idx="46">
                  <c:v>23943469.6477783</c:v>
                </c:pt>
                <c:pt idx="47">
                  <c:v>23958585.6290593</c:v>
                </c:pt>
                <c:pt idx="48">
                  <c:v>23540978.2839103</c:v>
                </c:pt>
                <c:pt idx="49">
                  <c:v>23196691.4113288</c:v>
                </c:pt>
                <c:pt idx="50">
                  <c:v>23111250.9723662</c:v>
                </c:pt>
                <c:pt idx="51">
                  <c:v>23122899.0905017</c:v>
                </c:pt>
                <c:pt idx="52">
                  <c:v>22794109.539697</c:v>
                </c:pt>
                <c:pt idx="53">
                  <c:v>22492843.2857761</c:v>
                </c:pt>
                <c:pt idx="54">
                  <c:v>22418557.3992358</c:v>
                </c:pt>
                <c:pt idx="55">
                  <c:v>22427387.9603866</c:v>
                </c:pt>
                <c:pt idx="56">
                  <c:v>22140075.2986025</c:v>
                </c:pt>
                <c:pt idx="57">
                  <c:v>21882238.340813</c:v>
                </c:pt>
                <c:pt idx="58">
                  <c:v>21821149.144483</c:v>
                </c:pt>
                <c:pt idx="59">
                  <c:v>21830297.9983597</c:v>
                </c:pt>
                <c:pt idx="60">
                  <c:v>21590603.3004778</c:v>
                </c:pt>
                <c:pt idx="61">
                  <c:v>21318638.2809528</c:v>
                </c:pt>
                <c:pt idx="62">
                  <c:v>20970542.6511381</c:v>
                </c:pt>
                <c:pt idx="63">
                  <c:v>20711335.4147276</c:v>
                </c:pt>
                <c:pt idx="64">
                  <c:v>20526075.2993177</c:v>
                </c:pt>
                <c:pt idx="65">
                  <c:v>20461994.4658981</c:v>
                </c:pt>
                <c:pt idx="66">
                  <c:v>20470276.106331</c:v>
                </c:pt>
                <c:pt idx="67">
                  <c:v>20246448.8207373</c:v>
                </c:pt>
                <c:pt idx="68">
                  <c:v>20176880.9153433</c:v>
                </c:pt>
                <c:pt idx="69">
                  <c:v>20168247.8748751</c:v>
                </c:pt>
                <c:pt idx="70">
                  <c:v>19935381.4098145</c:v>
                </c:pt>
                <c:pt idx="71">
                  <c:v>19840206.3402432</c:v>
                </c:pt>
                <c:pt idx="72">
                  <c:v>19853037.410877</c:v>
                </c:pt>
                <c:pt idx="73">
                  <c:v>19793457.7009589</c:v>
                </c:pt>
                <c:pt idx="74">
                  <c:v>19788533.5246018</c:v>
                </c:pt>
                <c:pt idx="75">
                  <c:v>19582930.5709226</c:v>
                </c:pt>
                <c:pt idx="76">
                  <c:v>19496275.0333615</c:v>
                </c:pt>
                <c:pt idx="77">
                  <c:v>19507097.677637</c:v>
                </c:pt>
                <c:pt idx="78">
                  <c:v>19334134.2308613</c:v>
                </c:pt>
                <c:pt idx="79">
                  <c:v>19210792.1520808</c:v>
                </c:pt>
                <c:pt idx="80">
                  <c:v>19172990.8867766</c:v>
                </c:pt>
                <c:pt idx="81">
                  <c:v>19160120.2376034</c:v>
                </c:pt>
                <c:pt idx="82">
                  <c:v>18953850.0308247</c:v>
                </c:pt>
                <c:pt idx="83">
                  <c:v>18791749.5249125</c:v>
                </c:pt>
                <c:pt idx="84">
                  <c:v>18669111.1876178</c:v>
                </c:pt>
                <c:pt idx="85">
                  <c:v>18615711.5173299</c:v>
                </c:pt>
                <c:pt idx="86">
                  <c:v>18618730.7387397</c:v>
                </c:pt>
                <c:pt idx="87">
                  <c:v>18475618.5415035</c:v>
                </c:pt>
                <c:pt idx="88">
                  <c:v>18388024.9860067</c:v>
                </c:pt>
                <c:pt idx="89">
                  <c:v>18341259.3342903</c:v>
                </c:pt>
                <c:pt idx="90">
                  <c:v>18339839.6402006</c:v>
                </c:pt>
                <c:pt idx="91">
                  <c:v>18200513.0423527</c:v>
                </c:pt>
                <c:pt idx="92">
                  <c:v>18123007.8409762</c:v>
                </c:pt>
                <c:pt idx="93">
                  <c:v>18049848.4816571</c:v>
                </c:pt>
                <c:pt idx="94">
                  <c:v>18032146.7744328</c:v>
                </c:pt>
                <c:pt idx="95">
                  <c:v>18030791.808478</c:v>
                </c:pt>
                <c:pt idx="96">
                  <c:v>17921933.1791316</c:v>
                </c:pt>
                <c:pt idx="97">
                  <c:v>17887093.0211954</c:v>
                </c:pt>
                <c:pt idx="98">
                  <c:v>17886156.7870165</c:v>
                </c:pt>
                <c:pt idx="99">
                  <c:v>17782482.7601207</c:v>
                </c:pt>
                <c:pt idx="100">
                  <c:v>17705533.4963441</c:v>
                </c:pt>
                <c:pt idx="101">
                  <c:v>17620203.5643969</c:v>
                </c:pt>
                <c:pt idx="102">
                  <c:v>17529511.5404706</c:v>
                </c:pt>
                <c:pt idx="103">
                  <c:v>17436212.5826686</c:v>
                </c:pt>
                <c:pt idx="104">
                  <c:v>17363701.4597092</c:v>
                </c:pt>
                <c:pt idx="105">
                  <c:v>17332345.0125958</c:v>
                </c:pt>
                <c:pt idx="106">
                  <c:v>17334637.2648023</c:v>
                </c:pt>
                <c:pt idx="107">
                  <c:v>17250739.2714208</c:v>
                </c:pt>
                <c:pt idx="108">
                  <c:v>17198515.0451413</c:v>
                </c:pt>
                <c:pt idx="109">
                  <c:v>17168868.8637814</c:v>
                </c:pt>
                <c:pt idx="110">
                  <c:v>17168448.3556712</c:v>
                </c:pt>
                <c:pt idx="111">
                  <c:v>17084197.8403583</c:v>
                </c:pt>
                <c:pt idx="112">
                  <c:v>17035047.5598409</c:v>
                </c:pt>
                <c:pt idx="113">
                  <c:v>16988732.8432765</c:v>
                </c:pt>
                <c:pt idx="114">
                  <c:v>16946002.1291159</c:v>
                </c:pt>
                <c:pt idx="115">
                  <c:v>16904948.3956433</c:v>
                </c:pt>
                <c:pt idx="116">
                  <c:v>16853406.0994973</c:v>
                </c:pt>
                <c:pt idx="117">
                  <c:v>16834106.7166</c:v>
                </c:pt>
                <c:pt idx="118">
                  <c:v>16834676.2632931</c:v>
                </c:pt>
                <c:pt idx="119">
                  <c:v>16772242.7215727</c:v>
                </c:pt>
                <c:pt idx="120">
                  <c:v>16728383.4421175</c:v>
                </c:pt>
                <c:pt idx="121">
                  <c:v>16679208.8405867</c:v>
                </c:pt>
                <c:pt idx="122">
                  <c:v>16626035.9621363</c:v>
                </c:pt>
                <c:pt idx="123">
                  <c:v>16571334.4635917</c:v>
                </c:pt>
                <c:pt idx="124">
                  <c:v>16528159.6858343</c:v>
                </c:pt>
                <c:pt idx="125">
                  <c:v>16509022.3724674</c:v>
                </c:pt>
                <c:pt idx="126">
                  <c:v>16509917.9582365</c:v>
                </c:pt>
                <c:pt idx="127">
                  <c:v>16460304.899627</c:v>
                </c:pt>
                <c:pt idx="128">
                  <c:v>16427550.6933963</c:v>
                </c:pt>
                <c:pt idx="129">
                  <c:v>16409472.6038902</c:v>
                </c:pt>
                <c:pt idx="130">
                  <c:v>16409703.1260626</c:v>
                </c:pt>
                <c:pt idx="131">
                  <c:v>16357009.9296724</c:v>
                </c:pt>
                <c:pt idx="132">
                  <c:v>16322641.662611</c:v>
                </c:pt>
                <c:pt idx="133">
                  <c:v>16289945.4617506</c:v>
                </c:pt>
                <c:pt idx="134">
                  <c:v>16261351.9245133</c:v>
                </c:pt>
                <c:pt idx="135">
                  <c:v>16234034.2850761</c:v>
                </c:pt>
                <c:pt idx="136">
                  <c:v>16199700.9398654</c:v>
                </c:pt>
                <c:pt idx="137">
                  <c:v>16186506.9468887</c:v>
                </c:pt>
                <c:pt idx="138">
                  <c:v>16187341.6884629</c:v>
                </c:pt>
                <c:pt idx="139">
                  <c:v>16147299.2245066</c:v>
                </c:pt>
                <c:pt idx="140">
                  <c:v>16118885.4905689</c:v>
                </c:pt>
                <c:pt idx="141">
                  <c:v>16087381.8420417</c:v>
                </c:pt>
                <c:pt idx="142">
                  <c:v>16054026.0624178</c:v>
                </c:pt>
                <c:pt idx="143">
                  <c:v>16019681.2270978</c:v>
                </c:pt>
                <c:pt idx="144">
                  <c:v>15992906.0919354</c:v>
                </c:pt>
                <c:pt idx="145">
                  <c:v>15980947.7067117</c:v>
                </c:pt>
                <c:pt idx="146">
                  <c:v>15981460.5840516</c:v>
                </c:pt>
                <c:pt idx="147">
                  <c:v>15951180.6526921</c:v>
                </c:pt>
                <c:pt idx="148">
                  <c:v>15931136.7414791</c:v>
                </c:pt>
                <c:pt idx="149">
                  <c:v>15920100.4775083</c:v>
                </c:pt>
                <c:pt idx="150">
                  <c:v>15920992.7782629</c:v>
                </c:pt>
                <c:pt idx="151">
                  <c:v>15886629.0545256</c:v>
                </c:pt>
                <c:pt idx="152">
                  <c:v>15863366.2991133</c:v>
                </c:pt>
                <c:pt idx="153">
                  <c:v>15841205.3433924</c:v>
                </c:pt>
                <c:pt idx="154">
                  <c:v>15821326.4500777</c:v>
                </c:pt>
                <c:pt idx="155">
                  <c:v>15802387.8900793</c:v>
                </c:pt>
                <c:pt idx="156">
                  <c:v>15779404.7418291</c:v>
                </c:pt>
                <c:pt idx="157">
                  <c:v>15767065.157849</c:v>
                </c:pt>
                <c:pt idx="158">
                  <c:v>15752555.27637</c:v>
                </c:pt>
                <c:pt idx="159">
                  <c:v>15729408.8296757</c:v>
                </c:pt>
                <c:pt idx="160">
                  <c:v>15711543.2208137</c:v>
                </c:pt>
                <c:pt idx="161">
                  <c:v>15691975.9241947</c:v>
                </c:pt>
                <c:pt idx="162">
                  <c:v>15671592.4662208</c:v>
                </c:pt>
                <c:pt idx="163">
                  <c:v>15650701.8739563</c:v>
                </c:pt>
                <c:pt idx="164">
                  <c:v>15634418.569041</c:v>
                </c:pt>
                <c:pt idx="165">
                  <c:v>15627227.453091</c:v>
                </c:pt>
                <c:pt idx="166">
                  <c:v>15627486.9874208</c:v>
                </c:pt>
                <c:pt idx="167">
                  <c:v>15609052.5728299</c:v>
                </c:pt>
                <c:pt idx="168">
                  <c:v>15597049.7837737</c:v>
                </c:pt>
                <c:pt idx="169">
                  <c:v>15590706.3797716</c:v>
                </c:pt>
                <c:pt idx="170">
                  <c:v>15590937.412189</c:v>
                </c:pt>
                <c:pt idx="171">
                  <c:v>15569737.4598245</c:v>
                </c:pt>
                <c:pt idx="172">
                  <c:v>15554313.2419673</c:v>
                </c:pt>
                <c:pt idx="173">
                  <c:v>15539506.7483445</c:v>
                </c:pt>
                <c:pt idx="174">
                  <c:v>15526324.9526432</c:v>
                </c:pt>
                <c:pt idx="175">
                  <c:v>15513852.0614474</c:v>
                </c:pt>
                <c:pt idx="176">
                  <c:v>15498831.4391798</c:v>
                </c:pt>
                <c:pt idx="177">
                  <c:v>15490568.705633</c:v>
                </c:pt>
                <c:pt idx="178">
                  <c:v>15480853.6812808</c:v>
                </c:pt>
                <c:pt idx="179">
                  <c:v>15466046.6663067</c:v>
                </c:pt>
                <c:pt idx="180">
                  <c:v>15454493.7479763</c:v>
                </c:pt>
                <c:pt idx="181">
                  <c:v>15442122.0942093</c:v>
                </c:pt>
                <c:pt idx="182">
                  <c:v>15429179.9938099</c:v>
                </c:pt>
                <c:pt idx="183">
                  <c:v>15415922.8678383</c:v>
                </c:pt>
                <c:pt idx="184">
                  <c:v>15405984.5569446</c:v>
                </c:pt>
                <c:pt idx="185">
                  <c:v>15401604.6428623</c:v>
                </c:pt>
                <c:pt idx="186">
                  <c:v>15401810.649877</c:v>
                </c:pt>
                <c:pt idx="187">
                  <c:v>15390960.3850493</c:v>
                </c:pt>
                <c:pt idx="188">
                  <c:v>15383956.5613407</c:v>
                </c:pt>
                <c:pt idx="189">
                  <c:v>15380269.4929443</c:v>
                </c:pt>
                <c:pt idx="190">
                  <c:v>15380505.5582776</c:v>
                </c:pt>
                <c:pt idx="191">
                  <c:v>15367351.2688232</c:v>
                </c:pt>
                <c:pt idx="192">
                  <c:v>15357702.5926751</c:v>
                </c:pt>
                <c:pt idx="193">
                  <c:v>15348377.7800668</c:v>
                </c:pt>
                <c:pt idx="194">
                  <c:v>15339956.8495314</c:v>
                </c:pt>
                <c:pt idx="195">
                  <c:v>15332047.1535832</c:v>
                </c:pt>
                <c:pt idx="196">
                  <c:v>15322440.4242978</c:v>
                </c:pt>
                <c:pt idx="197">
                  <c:v>15317225.0873991</c:v>
                </c:pt>
                <c:pt idx="198">
                  <c:v>15311204.0825326</c:v>
                </c:pt>
                <c:pt idx="199">
                  <c:v>15301910.4706716</c:v>
                </c:pt>
                <c:pt idx="200">
                  <c:v>15294884.6332054</c:v>
                </c:pt>
                <c:pt idx="201">
                  <c:v>15287315.4929928</c:v>
                </c:pt>
                <c:pt idx="202">
                  <c:v>15279664.814951</c:v>
                </c:pt>
                <c:pt idx="203">
                  <c:v>15271869.660222</c:v>
                </c:pt>
                <c:pt idx="204">
                  <c:v>15265903.8995527</c:v>
                </c:pt>
                <c:pt idx="205">
                  <c:v>15263309.2488222</c:v>
                </c:pt>
                <c:pt idx="206">
                  <c:v>15263411.0035064</c:v>
                </c:pt>
                <c:pt idx="207">
                  <c:v>15256908.2808711</c:v>
                </c:pt>
                <c:pt idx="208">
                  <c:v>15252920.2459512</c:v>
                </c:pt>
                <c:pt idx="209">
                  <c:v>15250951.1351579</c:v>
                </c:pt>
                <c:pt idx="210">
                  <c:v>15251062.9770698</c:v>
                </c:pt>
                <c:pt idx="211">
                  <c:v>15243300.0555796</c:v>
                </c:pt>
                <c:pt idx="212">
                  <c:v>15237494.0698241</c:v>
                </c:pt>
                <c:pt idx="213">
                  <c:v>15231881.9334619</c:v>
                </c:pt>
                <c:pt idx="214">
                  <c:v>15226906.6308889</c:v>
                </c:pt>
                <c:pt idx="215">
                  <c:v>15222276.3524521</c:v>
                </c:pt>
                <c:pt idx="216">
                  <c:v>15216745.3580629</c:v>
                </c:pt>
                <c:pt idx="217">
                  <c:v>15213692.2905985</c:v>
                </c:pt>
                <c:pt idx="218">
                  <c:v>15210224.5586542</c:v>
                </c:pt>
                <c:pt idx="219">
                  <c:v>15204994.7130527</c:v>
                </c:pt>
                <c:pt idx="220">
                  <c:v>15200960.9186278</c:v>
                </c:pt>
                <c:pt idx="221">
                  <c:v>15196772.9230472</c:v>
                </c:pt>
                <c:pt idx="222">
                  <c:v>15192343.4027958</c:v>
                </c:pt>
                <c:pt idx="223">
                  <c:v>15187747.6491337</c:v>
                </c:pt>
                <c:pt idx="224">
                  <c:v>15184520.9835574</c:v>
                </c:pt>
                <c:pt idx="225">
                  <c:v>15183113.9799495</c:v>
                </c:pt>
                <c:pt idx="226">
                  <c:v>15183237.6192324</c:v>
                </c:pt>
                <c:pt idx="227">
                  <c:v>15179974.0989384</c:v>
                </c:pt>
                <c:pt idx="228">
                  <c:v>15177940.4181836</c:v>
                </c:pt>
                <c:pt idx="229">
                  <c:v>15176895.6685906</c:v>
                </c:pt>
                <c:pt idx="230">
                  <c:v>15176996.983398</c:v>
                </c:pt>
                <c:pt idx="231">
                  <c:v>15172814.5707074</c:v>
                </c:pt>
                <c:pt idx="232">
                  <c:v>15169780.883603</c:v>
                </c:pt>
                <c:pt idx="233">
                  <c:v>15166856.4752689</c:v>
                </c:pt>
                <c:pt idx="234">
                  <c:v>15164245.0820671</c:v>
                </c:pt>
                <c:pt idx="235">
                  <c:v>15161885.2499018</c:v>
                </c:pt>
                <c:pt idx="236">
                  <c:v>15158909.7237118</c:v>
                </c:pt>
                <c:pt idx="237">
                  <c:v>15157471.1433864</c:v>
                </c:pt>
                <c:pt idx="238">
                  <c:v>15157477.6788298</c:v>
                </c:pt>
                <c:pt idx="239">
                  <c:v>15154450.7357425</c:v>
                </c:pt>
                <c:pt idx="240">
                  <c:v>15152489.2708958</c:v>
                </c:pt>
                <c:pt idx="241">
                  <c:v>15150337.3072671</c:v>
                </c:pt>
                <c:pt idx="242">
                  <c:v>15148302.8835345</c:v>
                </c:pt>
                <c:pt idx="243">
                  <c:v>15146186.9557023</c:v>
                </c:pt>
                <c:pt idx="244">
                  <c:v>15144531.5584998</c:v>
                </c:pt>
                <c:pt idx="245">
                  <c:v>15143841.7950695</c:v>
                </c:pt>
                <c:pt idx="246">
                  <c:v>15143885.5145572</c:v>
                </c:pt>
                <c:pt idx="247">
                  <c:v>15142187.5332632</c:v>
                </c:pt>
                <c:pt idx="248">
                  <c:v>15141281.0174661</c:v>
                </c:pt>
                <c:pt idx="249">
                  <c:v>15141325.135498</c:v>
                </c:pt>
                <c:pt idx="250">
                  <c:v>15140871.0127994</c:v>
                </c:pt>
                <c:pt idx="251">
                  <c:v>15140865.9869055</c:v>
                </c:pt>
                <c:pt idx="252">
                  <c:v>15138716.8238144</c:v>
                </c:pt>
                <c:pt idx="253">
                  <c:v>15137307.8915958</c:v>
                </c:pt>
                <c:pt idx="254">
                  <c:v>15136136.6559114</c:v>
                </c:pt>
                <c:pt idx="255">
                  <c:v>15135081.1356424</c:v>
                </c:pt>
                <c:pt idx="256">
                  <c:v>15133883.4327965</c:v>
                </c:pt>
                <c:pt idx="257">
                  <c:v>15133231.8343931</c:v>
                </c:pt>
                <c:pt idx="258">
                  <c:v>15133226.2733879</c:v>
                </c:pt>
                <c:pt idx="259">
                  <c:v>15132022.7162083</c:v>
                </c:pt>
                <c:pt idx="260">
                  <c:v>15131142.7395593</c:v>
                </c:pt>
                <c:pt idx="261">
                  <c:v>15130376.0748435</c:v>
                </c:pt>
                <c:pt idx="262">
                  <c:v>15129480.9340122</c:v>
                </c:pt>
                <c:pt idx="263">
                  <c:v>15128489.4184099</c:v>
                </c:pt>
                <c:pt idx="264">
                  <c:v>15127950.0945572</c:v>
                </c:pt>
                <c:pt idx="265">
                  <c:v>15127702.4533476</c:v>
                </c:pt>
                <c:pt idx="266">
                  <c:v>15127811.7817351</c:v>
                </c:pt>
                <c:pt idx="267">
                  <c:v>15127353.09822</c:v>
                </c:pt>
                <c:pt idx="268">
                  <c:v>15127399.837632</c:v>
                </c:pt>
                <c:pt idx="269">
                  <c:v>15127054.7304263</c:v>
                </c:pt>
                <c:pt idx="270">
                  <c:v>15127092.4056417</c:v>
                </c:pt>
                <c:pt idx="271">
                  <c:v>15126881.9818702</c:v>
                </c:pt>
                <c:pt idx="272">
                  <c:v>15126895.0865403</c:v>
                </c:pt>
                <c:pt idx="273">
                  <c:v>15126109.091213</c:v>
                </c:pt>
                <c:pt idx="274">
                  <c:v>15125701.7435453</c:v>
                </c:pt>
                <c:pt idx="275">
                  <c:v>15125403.8365766</c:v>
                </c:pt>
                <c:pt idx="276">
                  <c:v>15125368.6370754</c:v>
                </c:pt>
                <c:pt idx="277">
                  <c:v>15124929.3648371</c:v>
                </c:pt>
                <c:pt idx="278">
                  <c:v>15124729.0547747</c:v>
                </c:pt>
                <c:pt idx="279">
                  <c:v>15124680.3905813</c:v>
                </c:pt>
                <c:pt idx="280">
                  <c:v>15124297.5986519</c:v>
                </c:pt>
                <c:pt idx="281">
                  <c:v>15124037.5824777</c:v>
                </c:pt>
                <c:pt idx="282">
                  <c:v>15123951.4393237</c:v>
                </c:pt>
                <c:pt idx="283">
                  <c:v>15124009.9603624</c:v>
                </c:pt>
                <c:pt idx="284">
                  <c:v>15123661.2985924</c:v>
                </c:pt>
                <c:pt idx="285">
                  <c:v>15123865.1738389</c:v>
                </c:pt>
                <c:pt idx="286">
                  <c:v>15123697.9477643</c:v>
                </c:pt>
                <c:pt idx="287">
                  <c:v>15123581.8380946</c:v>
                </c:pt>
                <c:pt idx="288">
                  <c:v>15123608.0631792</c:v>
                </c:pt>
                <c:pt idx="289">
                  <c:v>15123537.9165703</c:v>
                </c:pt>
                <c:pt idx="290">
                  <c:v>15123602.4475542</c:v>
                </c:pt>
                <c:pt idx="291">
                  <c:v>15123471.2411093</c:v>
                </c:pt>
                <c:pt idx="292">
                  <c:v>15123467.8565526</c:v>
                </c:pt>
                <c:pt idx="293">
                  <c:v>15123281.3155201</c:v>
                </c:pt>
                <c:pt idx="294">
                  <c:v>15123293.874615</c:v>
                </c:pt>
                <c:pt idx="295">
                  <c:v>15123306.4716679</c:v>
                </c:pt>
                <c:pt idx="296">
                  <c:v>15123255.4543717</c:v>
                </c:pt>
                <c:pt idx="297">
                  <c:v>15123275.0947868</c:v>
                </c:pt>
                <c:pt idx="298">
                  <c:v>15123253.3837982</c:v>
                </c:pt>
                <c:pt idx="299">
                  <c:v>15123235.3239965</c:v>
                </c:pt>
                <c:pt idx="300">
                  <c:v>15123252.4267907</c:v>
                </c:pt>
                <c:pt idx="301">
                  <c:v>15123275.9892285</c:v>
                </c:pt>
                <c:pt idx="302">
                  <c:v>15123339.2701704</c:v>
                </c:pt>
                <c:pt idx="303">
                  <c:v>15123254.5925185</c:v>
                </c:pt>
                <c:pt idx="304">
                  <c:v>15123391.2609986</c:v>
                </c:pt>
                <c:pt idx="305">
                  <c:v>15123255.0790682</c:v>
                </c:pt>
                <c:pt idx="306">
                  <c:v>15123154.1583368</c:v>
                </c:pt>
                <c:pt idx="307">
                  <c:v>15123177.5597687</c:v>
                </c:pt>
                <c:pt idx="308">
                  <c:v>15123198.0289772</c:v>
                </c:pt>
                <c:pt idx="309">
                  <c:v>15123183.3613803</c:v>
                </c:pt>
                <c:pt idx="310">
                  <c:v>15123206.8006184</c:v>
                </c:pt>
                <c:pt idx="311">
                  <c:v>15123207.8995322</c:v>
                </c:pt>
                <c:pt idx="312">
                  <c:v>15123213.9645497</c:v>
                </c:pt>
                <c:pt idx="313">
                  <c:v>15123287.5273844</c:v>
                </c:pt>
                <c:pt idx="314">
                  <c:v>15123216.656339</c:v>
                </c:pt>
                <c:pt idx="315">
                  <c:v>15123195.7179027</c:v>
                </c:pt>
                <c:pt idx="316">
                  <c:v>15123156.3095663</c:v>
                </c:pt>
                <c:pt idx="317">
                  <c:v>15123161.9376324</c:v>
                </c:pt>
                <c:pt idx="318">
                  <c:v>15123169.2911656</c:v>
                </c:pt>
                <c:pt idx="319">
                  <c:v>15123172.1797649</c:v>
                </c:pt>
                <c:pt idx="320">
                  <c:v>15123157.2342716</c:v>
                </c:pt>
                <c:pt idx="321">
                  <c:v>15123140.3540353</c:v>
                </c:pt>
                <c:pt idx="322">
                  <c:v>15123152.9317585</c:v>
                </c:pt>
                <c:pt idx="323">
                  <c:v>15123154.3304659</c:v>
                </c:pt>
                <c:pt idx="324">
                  <c:v>15123153.6709267</c:v>
                </c:pt>
                <c:pt idx="325">
                  <c:v>15123138.7602594</c:v>
                </c:pt>
                <c:pt idx="326">
                  <c:v>15123139.2521137</c:v>
                </c:pt>
                <c:pt idx="327">
                  <c:v>15123130.3365006</c:v>
                </c:pt>
                <c:pt idx="328">
                  <c:v>15123097.1585618</c:v>
                </c:pt>
                <c:pt idx="329">
                  <c:v>15123117.3315916</c:v>
                </c:pt>
                <c:pt idx="330">
                  <c:v>15123091.9981523</c:v>
                </c:pt>
                <c:pt idx="331">
                  <c:v>15123110.354621</c:v>
                </c:pt>
                <c:pt idx="332">
                  <c:v>15123064.8726232</c:v>
                </c:pt>
                <c:pt idx="333">
                  <c:v>15123079.9126953</c:v>
                </c:pt>
                <c:pt idx="334">
                  <c:v>15123092.7423957</c:v>
                </c:pt>
                <c:pt idx="335">
                  <c:v>15123072.9182956</c:v>
                </c:pt>
                <c:pt idx="336">
                  <c:v>15123050.4246272</c:v>
                </c:pt>
                <c:pt idx="337">
                  <c:v>15123060.6764587</c:v>
                </c:pt>
                <c:pt idx="338">
                  <c:v>15123039.8798989</c:v>
                </c:pt>
                <c:pt idx="339">
                  <c:v>15123053.5492277</c:v>
                </c:pt>
                <c:pt idx="340">
                  <c:v>15123044.1409989</c:v>
                </c:pt>
                <c:pt idx="341">
                  <c:v>15123051.2185091</c:v>
                </c:pt>
                <c:pt idx="342">
                  <c:v>15123052.2072688</c:v>
                </c:pt>
                <c:pt idx="343">
                  <c:v>15123044.3386326</c:v>
                </c:pt>
                <c:pt idx="344">
                  <c:v>15123076.3496287</c:v>
                </c:pt>
                <c:pt idx="345">
                  <c:v>15123050.8127405</c:v>
                </c:pt>
                <c:pt idx="346">
                  <c:v>15123057.9667551</c:v>
                </c:pt>
                <c:pt idx="347">
                  <c:v>15123043.7686184</c:v>
                </c:pt>
                <c:pt idx="348">
                  <c:v>15123051.6045474</c:v>
                </c:pt>
                <c:pt idx="349">
                  <c:v>15123050.7927502</c:v>
                </c:pt>
                <c:pt idx="350">
                  <c:v>15123045.5338499</c:v>
                </c:pt>
                <c:pt idx="351">
                  <c:v>15123046.2723842</c:v>
                </c:pt>
                <c:pt idx="352">
                  <c:v>15123048.399502</c:v>
                </c:pt>
                <c:pt idx="353">
                  <c:v>15123038.2206441</c:v>
                </c:pt>
                <c:pt idx="354">
                  <c:v>15123037.3428313</c:v>
                </c:pt>
                <c:pt idx="355">
                  <c:v>15123043.8276266</c:v>
                </c:pt>
                <c:pt idx="356">
                  <c:v>15123036.1918645</c:v>
                </c:pt>
                <c:pt idx="357">
                  <c:v>15123042.2219756</c:v>
                </c:pt>
                <c:pt idx="358">
                  <c:v>15123040.6394269</c:v>
                </c:pt>
                <c:pt idx="359">
                  <c:v>15123042.6362907</c:v>
                </c:pt>
                <c:pt idx="360">
                  <c:v>15123036.4660776</c:v>
                </c:pt>
                <c:pt idx="361">
                  <c:v>15123032.945882</c:v>
                </c:pt>
                <c:pt idx="362">
                  <c:v>15123032.5569493</c:v>
                </c:pt>
                <c:pt idx="363">
                  <c:v>15123028.4357713</c:v>
                </c:pt>
                <c:pt idx="364">
                  <c:v>15123032.6596955</c:v>
                </c:pt>
                <c:pt idx="365">
                  <c:v>15123023.1203372</c:v>
                </c:pt>
                <c:pt idx="366">
                  <c:v>15123023.858663</c:v>
                </c:pt>
                <c:pt idx="367">
                  <c:v>15123029.2039218</c:v>
                </c:pt>
                <c:pt idx="368">
                  <c:v>15123025.910481</c:v>
                </c:pt>
                <c:pt idx="369">
                  <c:v>15123029.1961301</c:v>
                </c:pt>
                <c:pt idx="370">
                  <c:v>15123026.1543613</c:v>
                </c:pt>
                <c:pt idx="371">
                  <c:v>15123026.2996201</c:v>
                </c:pt>
                <c:pt idx="372">
                  <c:v>15123024.525992</c:v>
                </c:pt>
                <c:pt idx="373">
                  <c:v>15123023.9428224</c:v>
                </c:pt>
                <c:pt idx="374">
                  <c:v>15123027.3054013</c:v>
                </c:pt>
                <c:pt idx="375">
                  <c:v>15123024.9634187</c:v>
                </c:pt>
                <c:pt idx="376">
                  <c:v>15123021.8367411</c:v>
                </c:pt>
                <c:pt idx="377">
                  <c:v>15123024.8481834</c:v>
                </c:pt>
                <c:pt idx="378">
                  <c:v>15123023.9302554</c:v>
                </c:pt>
                <c:pt idx="379">
                  <c:v>15123025.8757905</c:v>
                </c:pt>
                <c:pt idx="380">
                  <c:v>15123024.9421591</c:v>
                </c:pt>
                <c:pt idx="381">
                  <c:v>15123022.7113996</c:v>
                </c:pt>
                <c:pt idx="382">
                  <c:v>15123022.4914994</c:v>
                </c:pt>
                <c:pt idx="383">
                  <c:v>15123022.5599869</c:v>
                </c:pt>
                <c:pt idx="384">
                  <c:v>15123021.8249476</c:v>
                </c:pt>
                <c:pt idx="385">
                  <c:v>15123022.3683955</c:v>
                </c:pt>
                <c:pt idx="386">
                  <c:v>15123020.9855982</c:v>
                </c:pt>
                <c:pt idx="387">
                  <c:v>15123021.3666557</c:v>
                </c:pt>
                <c:pt idx="388">
                  <c:v>15123020.956162</c:v>
                </c:pt>
                <c:pt idx="389">
                  <c:v>15123021.1158409</c:v>
                </c:pt>
                <c:pt idx="390">
                  <c:v>15123019.1949906</c:v>
                </c:pt>
                <c:pt idx="391">
                  <c:v>15123020.5527248</c:v>
                </c:pt>
                <c:pt idx="392">
                  <c:v>15123019.2794465</c:v>
                </c:pt>
                <c:pt idx="393">
                  <c:v>15123018.7420414</c:v>
                </c:pt>
                <c:pt idx="394">
                  <c:v>15123019.6882826</c:v>
                </c:pt>
                <c:pt idx="395">
                  <c:v>15123019.3775979</c:v>
                </c:pt>
                <c:pt idx="396">
                  <c:v>15123020.102118</c:v>
                </c:pt>
                <c:pt idx="397">
                  <c:v>15123019.1336293</c:v>
                </c:pt>
                <c:pt idx="398">
                  <c:v>15123018.4785874</c:v>
                </c:pt>
                <c:pt idx="399">
                  <c:v>15123019.0424208</c:v>
                </c:pt>
                <c:pt idx="400">
                  <c:v>15123019.6692196</c:v>
                </c:pt>
                <c:pt idx="401">
                  <c:v>15123018.9313113</c:v>
                </c:pt>
                <c:pt idx="402">
                  <c:v>15123019.2642567</c:v>
                </c:pt>
                <c:pt idx="403">
                  <c:v>15123019.2884373</c:v>
                </c:pt>
                <c:pt idx="404">
                  <c:v>15123019.5685994</c:v>
                </c:pt>
                <c:pt idx="405">
                  <c:v>15123019.1162644</c:v>
                </c:pt>
                <c:pt idx="406">
                  <c:v>15123019.1992627</c:v>
                </c:pt>
                <c:pt idx="407">
                  <c:v>15123018.4223704</c:v>
                </c:pt>
                <c:pt idx="408">
                  <c:v>15123019.4028334</c:v>
                </c:pt>
                <c:pt idx="409">
                  <c:v>15123018.029908</c:v>
                </c:pt>
                <c:pt idx="410">
                  <c:v>15123018.9912697</c:v>
                </c:pt>
                <c:pt idx="411">
                  <c:v>15123018.1318376</c:v>
                </c:pt>
                <c:pt idx="412">
                  <c:v>15123020.0510404</c:v>
                </c:pt>
                <c:pt idx="413">
                  <c:v>15123018.9416665</c:v>
                </c:pt>
                <c:pt idx="414">
                  <c:v>15123018.4920134</c:v>
                </c:pt>
                <c:pt idx="415">
                  <c:v>15123017.8976682</c:v>
                </c:pt>
                <c:pt idx="416">
                  <c:v>15123018.1873445</c:v>
                </c:pt>
                <c:pt idx="417">
                  <c:v>15123017.6364092</c:v>
                </c:pt>
                <c:pt idx="418">
                  <c:v>15123017.9991223</c:v>
                </c:pt>
                <c:pt idx="419">
                  <c:v>15123017.7911501</c:v>
                </c:pt>
                <c:pt idx="420">
                  <c:v>15123017.658909</c:v>
                </c:pt>
                <c:pt idx="421">
                  <c:v>15123017.5067562</c:v>
                </c:pt>
                <c:pt idx="422">
                  <c:v>15123017.5984525</c:v>
                </c:pt>
                <c:pt idx="423">
                  <c:v>15123017.2189785</c:v>
                </c:pt>
                <c:pt idx="424">
                  <c:v>15123017.0818116</c:v>
                </c:pt>
                <c:pt idx="425">
                  <c:v>15123017.0353869</c:v>
                </c:pt>
                <c:pt idx="426">
                  <c:v>15123016.9822094</c:v>
                </c:pt>
                <c:pt idx="427">
                  <c:v>15123016.8415755</c:v>
                </c:pt>
                <c:pt idx="428">
                  <c:v>15123016.9856885</c:v>
                </c:pt>
                <c:pt idx="429">
                  <c:v>15123017.0178473</c:v>
                </c:pt>
                <c:pt idx="430">
                  <c:v>15123016.8486436</c:v>
                </c:pt>
                <c:pt idx="431">
                  <c:v>15123017.3871137</c:v>
                </c:pt>
                <c:pt idx="432">
                  <c:v>15123016.9458231</c:v>
                </c:pt>
                <c:pt idx="433">
                  <c:v>15123017.1832484</c:v>
                </c:pt>
                <c:pt idx="434">
                  <c:v>15123017.0725553</c:v>
                </c:pt>
                <c:pt idx="435">
                  <c:v>15123017.0834261</c:v>
                </c:pt>
                <c:pt idx="436">
                  <c:v>15123017.0570243</c:v>
                </c:pt>
                <c:pt idx="437">
                  <c:v>15123016.8164462</c:v>
                </c:pt>
                <c:pt idx="438">
                  <c:v>15123016.8251177</c:v>
                </c:pt>
                <c:pt idx="439">
                  <c:v>15123017.2195605</c:v>
                </c:pt>
                <c:pt idx="440">
                  <c:v>15123016.92742</c:v>
                </c:pt>
                <c:pt idx="441">
                  <c:v>15123017.2156385</c:v>
                </c:pt>
                <c:pt idx="442">
                  <c:v>15123016.772976</c:v>
                </c:pt>
                <c:pt idx="443">
                  <c:v>15123017.0640168</c:v>
                </c:pt>
                <c:pt idx="444">
                  <c:v>15123016.7988832</c:v>
                </c:pt>
                <c:pt idx="445">
                  <c:v>15123016.9552078</c:v>
                </c:pt>
                <c:pt idx="446">
                  <c:v>15123016.8670723</c:v>
                </c:pt>
                <c:pt idx="447">
                  <c:v>15123017.0422384</c:v>
                </c:pt>
                <c:pt idx="448">
                  <c:v>15123016.8565838</c:v>
                </c:pt>
                <c:pt idx="449">
                  <c:v>15123016.8787193</c:v>
                </c:pt>
                <c:pt idx="450">
                  <c:v>15123016.7930365</c:v>
                </c:pt>
                <c:pt idx="451">
                  <c:v>15123016.8654354</c:v>
                </c:pt>
                <c:pt idx="452">
                  <c:v>15123016.7288628</c:v>
                </c:pt>
                <c:pt idx="453">
                  <c:v>15123016.8437197</c:v>
                </c:pt>
                <c:pt idx="454">
                  <c:v>15123016.8813168</c:v>
                </c:pt>
                <c:pt idx="455">
                  <c:v>15123016.7444905</c:v>
                </c:pt>
                <c:pt idx="456">
                  <c:v>15123016.8074046</c:v>
                </c:pt>
                <c:pt idx="457">
                  <c:v>15123016.6687004</c:v>
                </c:pt>
                <c:pt idx="458">
                  <c:v>15123016.7427833</c:v>
                </c:pt>
                <c:pt idx="459">
                  <c:v>15123016.6937375</c:v>
                </c:pt>
                <c:pt idx="460">
                  <c:v>15123016.5705395</c:v>
                </c:pt>
                <c:pt idx="461">
                  <c:v>15123016.5313524</c:v>
                </c:pt>
                <c:pt idx="462">
                  <c:v>15123016.5342889</c:v>
                </c:pt>
                <c:pt idx="463">
                  <c:v>15123016.4425462</c:v>
                </c:pt>
                <c:pt idx="464">
                  <c:v>15123016.5163834</c:v>
                </c:pt>
                <c:pt idx="465">
                  <c:v>15123016.4906746</c:v>
                </c:pt>
                <c:pt idx="466">
                  <c:v>15123016.4752114</c:v>
                </c:pt>
                <c:pt idx="467">
                  <c:v>15123016.5010345</c:v>
                </c:pt>
                <c:pt idx="468">
                  <c:v>15123016.4573112</c:v>
                </c:pt>
                <c:pt idx="469">
                  <c:v>15123016.4250661</c:v>
                </c:pt>
                <c:pt idx="470">
                  <c:v>15123016.4270544</c:v>
                </c:pt>
                <c:pt idx="471">
                  <c:v>15123016.4842586</c:v>
                </c:pt>
                <c:pt idx="472">
                  <c:v>15123016.4426367</c:v>
                </c:pt>
                <c:pt idx="473">
                  <c:v>15123016.5190821</c:v>
                </c:pt>
                <c:pt idx="474">
                  <c:v>15123016.4973484</c:v>
                </c:pt>
                <c:pt idx="475">
                  <c:v>15123016.5192483</c:v>
                </c:pt>
                <c:pt idx="476">
                  <c:v>15123016.4504197</c:v>
                </c:pt>
                <c:pt idx="477">
                  <c:v>15123016.4346453</c:v>
                </c:pt>
                <c:pt idx="478">
                  <c:v>15123016.4607225</c:v>
                </c:pt>
                <c:pt idx="479">
                  <c:v>15123016.4581089</c:v>
                </c:pt>
                <c:pt idx="480">
                  <c:v>15123016.4272944</c:v>
                </c:pt>
                <c:pt idx="481">
                  <c:v>15123016.4798016</c:v>
                </c:pt>
                <c:pt idx="482">
                  <c:v>15123016.4693069</c:v>
                </c:pt>
                <c:pt idx="483">
                  <c:v>15123016.4281298</c:v>
                </c:pt>
                <c:pt idx="484">
                  <c:v>15123016.426025</c:v>
                </c:pt>
                <c:pt idx="485">
                  <c:v>15123016.4355667</c:v>
                </c:pt>
                <c:pt idx="486">
                  <c:v>15123016.4277311</c:v>
                </c:pt>
                <c:pt idx="487">
                  <c:v>15123016.4255986</c:v>
                </c:pt>
                <c:pt idx="488">
                  <c:v>15123016.4374713</c:v>
                </c:pt>
                <c:pt idx="489">
                  <c:v>15123016.4069016</c:v>
                </c:pt>
                <c:pt idx="490">
                  <c:v>15123016.4509956</c:v>
                </c:pt>
                <c:pt idx="491">
                  <c:v>15123016.4149472</c:v>
                </c:pt>
                <c:pt idx="492">
                  <c:v>15123016.386833</c:v>
                </c:pt>
                <c:pt idx="493">
                  <c:v>15123016.3872604</c:v>
                </c:pt>
                <c:pt idx="494">
                  <c:v>15123016.387543</c:v>
                </c:pt>
                <c:pt idx="495">
                  <c:v>15123016.3815734</c:v>
                </c:pt>
                <c:pt idx="496">
                  <c:v>15123016.392051</c:v>
                </c:pt>
                <c:pt idx="497">
                  <c:v>15123016.3681969</c:v>
                </c:pt>
                <c:pt idx="498">
                  <c:v>15123016.3725001</c:v>
                </c:pt>
                <c:pt idx="499">
                  <c:v>15123016.3680126</c:v>
                </c:pt>
                <c:pt idx="500">
                  <c:v>15123016.3705238</c:v>
                </c:pt>
                <c:pt idx="501">
                  <c:v>15123016.361929</c:v>
                </c:pt>
                <c:pt idx="502">
                  <c:v>15123016.3676351</c:v>
                </c:pt>
                <c:pt idx="503">
                  <c:v>15123016.356467</c:v>
                </c:pt>
                <c:pt idx="504">
                  <c:v>15123016.3649994</c:v>
                </c:pt>
                <c:pt idx="505">
                  <c:v>15123016.360499</c:v>
                </c:pt>
                <c:pt idx="506">
                  <c:v>15123016.3531052</c:v>
                </c:pt>
                <c:pt idx="507">
                  <c:v>15123016.3585396</c:v>
                </c:pt>
                <c:pt idx="508">
                  <c:v>15123016.3496922</c:v>
                </c:pt>
                <c:pt idx="509">
                  <c:v>15123016.3513157</c:v>
                </c:pt>
                <c:pt idx="510">
                  <c:v>15123016.3427867</c:v>
                </c:pt>
                <c:pt idx="511">
                  <c:v>15123016.3452487</c:v>
                </c:pt>
                <c:pt idx="512">
                  <c:v>15123016.3454547</c:v>
                </c:pt>
                <c:pt idx="513">
                  <c:v>15123016.3335479</c:v>
                </c:pt>
                <c:pt idx="514">
                  <c:v>15123016.3365491</c:v>
                </c:pt>
                <c:pt idx="515">
                  <c:v>15123016.3353608</c:v>
                </c:pt>
                <c:pt idx="516">
                  <c:v>15123016.3406001</c:v>
                </c:pt>
                <c:pt idx="517">
                  <c:v>15123016.3342608</c:v>
                </c:pt>
                <c:pt idx="518">
                  <c:v>15123016.337886</c:v>
                </c:pt>
                <c:pt idx="519">
                  <c:v>15123016.3357315</c:v>
                </c:pt>
                <c:pt idx="520">
                  <c:v>15123016.3363141</c:v>
                </c:pt>
                <c:pt idx="521">
                  <c:v>15123016.3328643</c:v>
                </c:pt>
                <c:pt idx="522">
                  <c:v>15123016.3375785</c:v>
                </c:pt>
                <c:pt idx="523">
                  <c:v>15123016.3351156</c:v>
                </c:pt>
                <c:pt idx="524">
                  <c:v>15123016.3364793</c:v>
                </c:pt>
                <c:pt idx="525">
                  <c:v>15123016.3354307</c:v>
                </c:pt>
                <c:pt idx="526">
                  <c:v>15123016.3390303</c:v>
                </c:pt>
                <c:pt idx="527">
                  <c:v>15123016.3342631</c:v>
                </c:pt>
                <c:pt idx="528">
                  <c:v>15123016.3388877</c:v>
                </c:pt>
                <c:pt idx="529">
                  <c:v>15123016.3325386</c:v>
                </c:pt>
                <c:pt idx="530">
                  <c:v>15123016.332339</c:v>
                </c:pt>
                <c:pt idx="531">
                  <c:v>15123016.3328055</c:v>
                </c:pt>
                <c:pt idx="532">
                  <c:v>15123016.3318541</c:v>
                </c:pt>
                <c:pt idx="533">
                  <c:v>15123016.3333137</c:v>
                </c:pt>
                <c:pt idx="534">
                  <c:v>15123016.3324197</c:v>
                </c:pt>
                <c:pt idx="535">
                  <c:v>15123016.3341532</c:v>
                </c:pt>
                <c:pt idx="536">
                  <c:v>15123016.3326416</c:v>
                </c:pt>
                <c:pt idx="537">
                  <c:v>15123016.3315271</c:v>
                </c:pt>
                <c:pt idx="538">
                  <c:v>15123016.331224</c:v>
                </c:pt>
                <c:pt idx="539">
                  <c:v>15123016.3325918</c:v>
                </c:pt>
                <c:pt idx="540">
                  <c:v>15123016.3318002</c:v>
                </c:pt>
                <c:pt idx="541">
                  <c:v>15123016.3315938</c:v>
                </c:pt>
                <c:pt idx="542">
                  <c:v>15123016.3312725</c:v>
                </c:pt>
                <c:pt idx="543">
                  <c:v>15123016.3314348</c:v>
                </c:pt>
                <c:pt idx="544">
                  <c:v>15123016.3325502</c:v>
                </c:pt>
                <c:pt idx="545">
                  <c:v>15123016.3312811</c:v>
                </c:pt>
                <c:pt idx="546">
                  <c:v>15123016.3316839</c:v>
                </c:pt>
                <c:pt idx="547">
                  <c:v>15123016.3331446</c:v>
                </c:pt>
                <c:pt idx="548">
                  <c:v>15123016.3314049</c:v>
                </c:pt>
                <c:pt idx="549">
                  <c:v>15123016.331498</c:v>
                </c:pt>
                <c:pt idx="550">
                  <c:v>15123016.3308285</c:v>
                </c:pt>
                <c:pt idx="551">
                  <c:v>15123016.3306092</c:v>
                </c:pt>
                <c:pt idx="552">
                  <c:v>15123016.3304051</c:v>
                </c:pt>
                <c:pt idx="553">
                  <c:v>15123016.3304196</c:v>
                </c:pt>
                <c:pt idx="554">
                  <c:v>15123016.3306893</c:v>
                </c:pt>
                <c:pt idx="555">
                  <c:v>15123016.3306151</c:v>
                </c:pt>
                <c:pt idx="556">
                  <c:v>15123016.3306575</c:v>
                </c:pt>
                <c:pt idx="557">
                  <c:v>15123016.3302698</c:v>
                </c:pt>
                <c:pt idx="558">
                  <c:v>15123016.3305429</c:v>
                </c:pt>
                <c:pt idx="559">
                  <c:v>15123016.3305294</c:v>
                </c:pt>
                <c:pt idx="560">
                  <c:v>15123016.3297656</c:v>
                </c:pt>
                <c:pt idx="561">
                  <c:v>15123016.3294353</c:v>
                </c:pt>
                <c:pt idx="562">
                  <c:v>15123016.3292534</c:v>
                </c:pt>
                <c:pt idx="563">
                  <c:v>15123016.3293945</c:v>
                </c:pt>
                <c:pt idx="564">
                  <c:v>15123016.3293652</c:v>
                </c:pt>
                <c:pt idx="565">
                  <c:v>15123016.3297569</c:v>
                </c:pt>
                <c:pt idx="566">
                  <c:v>15123016.3295009</c:v>
                </c:pt>
                <c:pt idx="567">
                  <c:v>15123016.3293433</c:v>
                </c:pt>
                <c:pt idx="568">
                  <c:v>15123016.3294991</c:v>
                </c:pt>
                <c:pt idx="569">
                  <c:v>15123016.3294705</c:v>
                </c:pt>
                <c:pt idx="570">
                  <c:v>15123016.3293216</c:v>
                </c:pt>
                <c:pt idx="571">
                  <c:v>15123016.329428</c:v>
                </c:pt>
                <c:pt idx="572">
                  <c:v>15123016.3294907</c:v>
                </c:pt>
                <c:pt idx="573">
                  <c:v>15123016.3292991</c:v>
                </c:pt>
                <c:pt idx="574">
                  <c:v>15123016.3292406</c:v>
                </c:pt>
                <c:pt idx="575">
                  <c:v>15123016.3292747</c:v>
                </c:pt>
                <c:pt idx="576">
                  <c:v>15123016.3291303</c:v>
                </c:pt>
                <c:pt idx="577">
                  <c:v>15123016.3291122</c:v>
                </c:pt>
                <c:pt idx="578">
                  <c:v>15123016.3292446</c:v>
                </c:pt>
                <c:pt idx="579">
                  <c:v>15123016.3291775</c:v>
                </c:pt>
                <c:pt idx="580">
                  <c:v>15123016.3291405</c:v>
                </c:pt>
                <c:pt idx="581">
                  <c:v>15123016.3291038</c:v>
                </c:pt>
                <c:pt idx="582">
                  <c:v>15123016.3290685</c:v>
                </c:pt>
                <c:pt idx="583">
                  <c:v>15123016.3290836</c:v>
                </c:pt>
                <c:pt idx="584">
                  <c:v>15123016.3290288</c:v>
                </c:pt>
                <c:pt idx="585">
                  <c:v>15123016.3290783</c:v>
                </c:pt>
                <c:pt idx="586">
                  <c:v>15123016.3289107</c:v>
                </c:pt>
                <c:pt idx="587">
                  <c:v>15123016.3288692</c:v>
                </c:pt>
                <c:pt idx="588">
                  <c:v>15123016.3288712</c:v>
                </c:pt>
                <c:pt idx="589">
                  <c:v>15123016.3288378</c:v>
                </c:pt>
                <c:pt idx="590">
                  <c:v>15123016.328926</c:v>
                </c:pt>
                <c:pt idx="591">
                  <c:v>15123016.3288987</c:v>
                </c:pt>
                <c:pt idx="592">
                  <c:v>15123016.3289131</c:v>
                </c:pt>
                <c:pt idx="593">
                  <c:v>15123016.3288915</c:v>
                </c:pt>
                <c:pt idx="594">
                  <c:v>15123016.3288954</c:v>
                </c:pt>
                <c:pt idx="595">
                  <c:v>15123016.3288644</c:v>
                </c:pt>
                <c:pt idx="596">
                  <c:v>15123016.3288017</c:v>
                </c:pt>
                <c:pt idx="597">
                  <c:v>15123016.3288713</c:v>
                </c:pt>
                <c:pt idx="598">
                  <c:v>15123016.3288102</c:v>
                </c:pt>
                <c:pt idx="599">
                  <c:v>15123016.3288426</c:v>
                </c:pt>
                <c:pt idx="600">
                  <c:v>15123016.328885</c:v>
                </c:pt>
                <c:pt idx="601">
                  <c:v>15123016.3288513</c:v>
                </c:pt>
                <c:pt idx="602">
                  <c:v>15123016.3287959</c:v>
                </c:pt>
                <c:pt idx="603">
                  <c:v>15123016.3288143</c:v>
                </c:pt>
                <c:pt idx="604">
                  <c:v>15123016.3288193</c:v>
                </c:pt>
                <c:pt idx="605">
                  <c:v>15123016.3288122</c:v>
                </c:pt>
                <c:pt idx="606">
                  <c:v>15123016.3288659</c:v>
                </c:pt>
                <c:pt idx="607">
                  <c:v>15123016.3287806</c:v>
                </c:pt>
                <c:pt idx="608">
                  <c:v>15123016.3288238</c:v>
                </c:pt>
                <c:pt idx="609">
                  <c:v>15123016.3287516</c:v>
                </c:pt>
                <c:pt idx="610">
                  <c:v>15123016.3288094</c:v>
                </c:pt>
                <c:pt idx="611">
                  <c:v>15123016.3287989</c:v>
                </c:pt>
                <c:pt idx="612">
                  <c:v>15123016.3288214</c:v>
                </c:pt>
                <c:pt idx="613">
                  <c:v>15123016.3287698</c:v>
                </c:pt>
                <c:pt idx="614">
                  <c:v>15123016.3287807</c:v>
                </c:pt>
                <c:pt idx="615">
                  <c:v>15123016.3287327</c:v>
                </c:pt>
                <c:pt idx="616">
                  <c:v>15123016.3287381</c:v>
                </c:pt>
                <c:pt idx="617">
                  <c:v>15123016.3287494</c:v>
                </c:pt>
                <c:pt idx="618">
                  <c:v>15123016.3287446</c:v>
                </c:pt>
                <c:pt idx="619">
                  <c:v>15123016.3287316</c:v>
                </c:pt>
                <c:pt idx="620">
                  <c:v>15123016.328751</c:v>
                </c:pt>
                <c:pt idx="621">
                  <c:v>15123016.3287856</c:v>
                </c:pt>
                <c:pt idx="622">
                  <c:v>15123016.3287478</c:v>
                </c:pt>
                <c:pt idx="623">
                  <c:v>15123016.3287344</c:v>
                </c:pt>
                <c:pt idx="624">
                  <c:v>15123016.3287532</c:v>
                </c:pt>
                <c:pt idx="625">
                  <c:v>15123016.328702</c:v>
                </c:pt>
                <c:pt idx="626">
                  <c:v>15123016.3286959</c:v>
                </c:pt>
                <c:pt idx="627">
                  <c:v>15123016.3286665</c:v>
                </c:pt>
                <c:pt idx="628">
                  <c:v>15123016.3286557</c:v>
                </c:pt>
                <c:pt idx="629">
                  <c:v>15123016.3286679</c:v>
                </c:pt>
                <c:pt idx="630">
                  <c:v>15123016.3286578</c:v>
                </c:pt>
                <c:pt idx="631">
                  <c:v>15123016.3286611</c:v>
                </c:pt>
                <c:pt idx="632">
                  <c:v>15123016.3286646</c:v>
                </c:pt>
                <c:pt idx="633">
                  <c:v>15123016.3286483</c:v>
                </c:pt>
                <c:pt idx="634">
                  <c:v>15123016.3286864</c:v>
                </c:pt>
                <c:pt idx="635">
                  <c:v>15123016.3286551</c:v>
                </c:pt>
                <c:pt idx="636">
                  <c:v>15123016.3286557</c:v>
                </c:pt>
                <c:pt idx="637">
                  <c:v>15123016.3286537</c:v>
                </c:pt>
                <c:pt idx="638">
                  <c:v>15123016.3286628</c:v>
                </c:pt>
                <c:pt idx="639">
                  <c:v>15123016.3286619</c:v>
                </c:pt>
                <c:pt idx="640">
                  <c:v>15123016.3286706</c:v>
                </c:pt>
                <c:pt idx="641">
                  <c:v>15123016.3286516</c:v>
                </c:pt>
                <c:pt idx="642">
                  <c:v>15123016.3286667</c:v>
                </c:pt>
                <c:pt idx="643">
                  <c:v>15123016.3286605</c:v>
                </c:pt>
                <c:pt idx="644">
                  <c:v>15123016.3286614</c:v>
                </c:pt>
                <c:pt idx="645">
                  <c:v>15123016.3286561</c:v>
                </c:pt>
                <c:pt idx="646">
                  <c:v>15123016.3286532</c:v>
                </c:pt>
                <c:pt idx="647">
                  <c:v>15123016.3286502</c:v>
                </c:pt>
                <c:pt idx="648">
                  <c:v>15123016.3286456</c:v>
                </c:pt>
                <c:pt idx="649">
                  <c:v>15123016.3286472</c:v>
                </c:pt>
                <c:pt idx="650">
                  <c:v>15123016.3286462</c:v>
                </c:pt>
                <c:pt idx="651">
                  <c:v>15123016.328641</c:v>
                </c:pt>
                <c:pt idx="652">
                  <c:v>15123016.328643</c:v>
                </c:pt>
                <c:pt idx="653">
                  <c:v>15123016.328647</c:v>
                </c:pt>
                <c:pt idx="654">
                  <c:v>15123016.3286431</c:v>
                </c:pt>
                <c:pt idx="655">
                  <c:v>15123016.3286407</c:v>
                </c:pt>
                <c:pt idx="656">
                  <c:v>15123016.328645</c:v>
                </c:pt>
                <c:pt idx="657">
                  <c:v>15123016.3286354</c:v>
                </c:pt>
                <c:pt idx="658">
                  <c:v>15123016.3286316</c:v>
                </c:pt>
                <c:pt idx="659">
                  <c:v>15123016.3286351</c:v>
                </c:pt>
                <c:pt idx="660">
                  <c:v>15123016.3286316</c:v>
                </c:pt>
                <c:pt idx="661">
                  <c:v>15123016.3286367</c:v>
                </c:pt>
                <c:pt idx="662">
                  <c:v>15123016.3286327</c:v>
                </c:pt>
                <c:pt idx="663">
                  <c:v>15123016.3286353</c:v>
                </c:pt>
                <c:pt idx="664">
                  <c:v>15123016.3286354</c:v>
                </c:pt>
                <c:pt idx="665">
                  <c:v>15123016.3286318</c:v>
                </c:pt>
                <c:pt idx="666">
                  <c:v>15123016.3286336</c:v>
                </c:pt>
                <c:pt idx="667">
                  <c:v>15123016.3286329</c:v>
                </c:pt>
                <c:pt idx="668">
                  <c:v>15123016.3286311</c:v>
                </c:pt>
                <c:pt idx="669">
                  <c:v>15123016.3286359</c:v>
                </c:pt>
                <c:pt idx="670">
                  <c:v>15123016.3286326</c:v>
                </c:pt>
                <c:pt idx="671">
                  <c:v>15123016.3286362</c:v>
                </c:pt>
                <c:pt idx="672">
                  <c:v>15123016.3286308</c:v>
                </c:pt>
                <c:pt idx="673">
                  <c:v>15123016.3286398</c:v>
                </c:pt>
                <c:pt idx="674">
                  <c:v>15123016.3286342</c:v>
                </c:pt>
                <c:pt idx="675">
                  <c:v>15123016.3286374</c:v>
                </c:pt>
                <c:pt idx="676">
                  <c:v>15123016.32863</c:v>
                </c:pt>
                <c:pt idx="677">
                  <c:v>15123016.3286321</c:v>
                </c:pt>
                <c:pt idx="678">
                  <c:v>15123016.3286319</c:v>
                </c:pt>
                <c:pt idx="679">
                  <c:v>15123016.3286374</c:v>
                </c:pt>
                <c:pt idx="680">
                  <c:v>15123016.3286301</c:v>
                </c:pt>
                <c:pt idx="681">
                  <c:v>15123016.3286302</c:v>
                </c:pt>
                <c:pt idx="682">
                  <c:v>15123016.328629</c:v>
                </c:pt>
                <c:pt idx="683">
                  <c:v>15123016.3286301</c:v>
                </c:pt>
                <c:pt idx="684">
                  <c:v>15123016.3286284</c:v>
                </c:pt>
                <c:pt idx="685">
                  <c:v>15123016.3286292</c:v>
                </c:pt>
                <c:pt idx="686">
                  <c:v>15123016.328631</c:v>
                </c:pt>
                <c:pt idx="687">
                  <c:v>15123016.3286289</c:v>
                </c:pt>
                <c:pt idx="688">
                  <c:v>15123016.3286269</c:v>
                </c:pt>
                <c:pt idx="689">
                  <c:v>15123016.3286273</c:v>
                </c:pt>
                <c:pt idx="690">
                  <c:v>15123016.3286262</c:v>
                </c:pt>
                <c:pt idx="691">
                  <c:v>15123016.3286264</c:v>
                </c:pt>
                <c:pt idx="692">
                  <c:v>15123016.3286266</c:v>
                </c:pt>
                <c:pt idx="693">
                  <c:v>15123016.3286263</c:v>
                </c:pt>
                <c:pt idx="694">
                  <c:v>15123016.3286266</c:v>
                </c:pt>
                <c:pt idx="695">
                  <c:v>15123016.328627</c:v>
                </c:pt>
                <c:pt idx="696">
                  <c:v>15123016.3286254</c:v>
                </c:pt>
                <c:pt idx="697">
                  <c:v>15123016.328626</c:v>
                </c:pt>
                <c:pt idx="698">
                  <c:v>15123016.3286255</c:v>
                </c:pt>
                <c:pt idx="699">
                  <c:v>15123016.3286258</c:v>
                </c:pt>
                <c:pt idx="700">
                  <c:v>15123016.3286251</c:v>
                </c:pt>
                <c:pt idx="701">
                  <c:v>15123016.3286252</c:v>
                </c:pt>
                <c:pt idx="702">
                  <c:v>15123016.3286248</c:v>
                </c:pt>
                <c:pt idx="703">
                  <c:v>15123016.3286251</c:v>
                </c:pt>
                <c:pt idx="704">
                  <c:v>15123016.3286254</c:v>
                </c:pt>
                <c:pt idx="705">
                  <c:v>15123016.3286251</c:v>
                </c:pt>
                <c:pt idx="706">
                  <c:v>15123016.3286256</c:v>
                </c:pt>
                <c:pt idx="707">
                  <c:v>15123016.3286248</c:v>
                </c:pt>
                <c:pt idx="708">
                  <c:v>15123016.3286252</c:v>
                </c:pt>
                <c:pt idx="709">
                  <c:v>15123016.3286253</c:v>
                </c:pt>
                <c:pt idx="710">
                  <c:v>15123016.3286256</c:v>
                </c:pt>
                <c:pt idx="711">
                  <c:v>15123016.3286249</c:v>
                </c:pt>
                <c:pt idx="712">
                  <c:v>15123016.3286258</c:v>
                </c:pt>
                <c:pt idx="713">
                  <c:v>15123016.328626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Main!$C$2:$C$715</c:f>
              <c:numCache>
                <c:formatCode>General</c:formatCode>
                <c:ptCount val="714"/>
                <c:pt idx="0">
                  <c:v>0</c:v>
                </c:pt>
                <c:pt idx="1">
                  <c:v>1297406.98938078</c:v>
                </c:pt>
                <c:pt idx="2">
                  <c:v>1240047.23565344</c:v>
                </c:pt>
                <c:pt idx="3">
                  <c:v>1202487.29315924</c:v>
                </c:pt>
                <c:pt idx="4">
                  <c:v>1195912.31494232</c:v>
                </c:pt>
                <c:pt idx="5">
                  <c:v>1181380.32061673</c:v>
                </c:pt>
                <c:pt idx="6">
                  <c:v>1177497.00100139</c:v>
                </c:pt>
                <c:pt idx="7">
                  <c:v>1164875.09890346</c:v>
                </c:pt>
                <c:pt idx="8">
                  <c:v>1161960.71518228</c:v>
                </c:pt>
                <c:pt idx="9">
                  <c:v>1150049.70053337</c:v>
                </c:pt>
                <c:pt idx="10">
                  <c:v>1147513.44631642</c:v>
                </c:pt>
                <c:pt idx="11">
                  <c:v>1135860.31182272</c:v>
                </c:pt>
                <c:pt idx="12">
                  <c:v>1133428.39701645</c:v>
                </c:pt>
                <c:pt idx="13">
                  <c:v>1121815.64618179</c:v>
                </c:pt>
                <c:pt idx="14">
                  <c:v>1119339.37471469</c:v>
                </c:pt>
                <c:pt idx="15">
                  <c:v>1107648.36379699</c:v>
                </c:pt>
                <c:pt idx="16">
                  <c:v>1105038.4662469</c:v>
                </c:pt>
                <c:pt idx="17">
                  <c:v>1093199.58282502</c:v>
                </c:pt>
                <c:pt idx="18">
                  <c:v>1090398.53038758</c:v>
                </c:pt>
                <c:pt idx="19">
                  <c:v>1078369.52685902</c:v>
                </c:pt>
                <c:pt idx="20">
                  <c:v>1068880.24088757</c:v>
                </c:pt>
                <c:pt idx="21">
                  <c:v>1046997.44760737</c:v>
                </c:pt>
                <c:pt idx="22">
                  <c:v>1038130.89633262</c:v>
                </c:pt>
                <c:pt idx="23">
                  <c:v>1034608.28871398</c:v>
                </c:pt>
                <c:pt idx="24">
                  <c:v>1041317.87462146</c:v>
                </c:pt>
                <c:pt idx="25">
                  <c:v>1034344.9105028</c:v>
                </c:pt>
                <c:pt idx="26">
                  <c:v>1031401.33489793</c:v>
                </c:pt>
                <c:pt idx="27">
                  <c:v>1031126.49143473</c:v>
                </c:pt>
                <c:pt idx="28">
                  <c:v>1028915.09024789</c:v>
                </c:pt>
                <c:pt idx="29">
                  <c:v>1028659.12458639</c:v>
                </c:pt>
                <c:pt idx="30">
                  <c:v>1026973.02407978</c:v>
                </c:pt>
                <c:pt idx="31">
                  <c:v>1026759.97136526</c:v>
                </c:pt>
                <c:pt idx="32">
                  <c:v>1025572.48577845</c:v>
                </c:pt>
                <c:pt idx="33">
                  <c:v>1025417.33242674</c:v>
                </c:pt>
                <c:pt idx="34">
                  <c:v>1024764.53756686</c:v>
                </c:pt>
                <c:pt idx="35">
                  <c:v>1024676.9609435</c:v>
                </c:pt>
                <c:pt idx="36">
                  <c:v>1024595.49207773</c:v>
                </c:pt>
                <c:pt idx="37">
                  <c:v>1024582.07752462</c:v>
                </c:pt>
                <c:pt idx="38">
                  <c:v>1025096.19390182</c:v>
                </c:pt>
                <c:pt idx="39">
                  <c:v>1025160.32271602</c:v>
                </c:pt>
                <c:pt idx="40">
                  <c:v>1026305.78110595</c:v>
                </c:pt>
                <c:pt idx="41">
                  <c:v>1026083.84274003</c:v>
                </c:pt>
                <c:pt idx="42">
                  <c:v>1028838.62306859</c:v>
                </c:pt>
                <c:pt idx="43">
                  <c:v>1032705.32688741</c:v>
                </c:pt>
                <c:pt idx="44">
                  <c:v>1035691.10657189</c:v>
                </c:pt>
                <c:pt idx="45">
                  <c:v>1036186.22062265</c:v>
                </c:pt>
                <c:pt idx="46">
                  <c:v>1037013.71192523</c:v>
                </c:pt>
                <c:pt idx="47">
                  <c:v>1037529.72797692</c:v>
                </c:pt>
                <c:pt idx="48">
                  <c:v>1041011.38814186</c:v>
                </c:pt>
                <c:pt idx="49">
                  <c:v>1045154.55945544</c:v>
                </c:pt>
                <c:pt idx="50">
                  <c:v>1047200.75416664</c:v>
                </c:pt>
                <c:pt idx="51">
                  <c:v>1047560.5640397</c:v>
                </c:pt>
                <c:pt idx="52">
                  <c:v>1050912.81982619</c:v>
                </c:pt>
                <c:pt idx="53">
                  <c:v>1054966.62155867</c:v>
                </c:pt>
                <c:pt idx="54">
                  <c:v>1056517.70176891</c:v>
                </c:pt>
                <c:pt idx="55">
                  <c:v>1056648.47458924</c:v>
                </c:pt>
                <c:pt idx="56">
                  <c:v>1060246.92059128</c:v>
                </c:pt>
                <c:pt idx="57">
                  <c:v>1063834.94622683</c:v>
                </c:pt>
                <c:pt idx="58">
                  <c:v>1064686.54215779</c:v>
                </c:pt>
                <c:pt idx="59">
                  <c:v>1064602.48378561</c:v>
                </c:pt>
                <c:pt idx="60">
                  <c:v>1068040.3374854</c:v>
                </c:pt>
                <c:pt idx="61">
                  <c:v>1072009.59882543</c:v>
                </c:pt>
                <c:pt idx="62">
                  <c:v>1080318.5758411</c:v>
                </c:pt>
                <c:pt idx="63">
                  <c:v>1086892.51956503</c:v>
                </c:pt>
                <c:pt idx="64">
                  <c:v>1093568.43524717</c:v>
                </c:pt>
                <c:pt idx="65">
                  <c:v>1094730.29073355</c:v>
                </c:pt>
                <c:pt idx="66">
                  <c:v>1094454.81044935</c:v>
                </c:pt>
                <c:pt idx="67">
                  <c:v>1102786.53698605</c:v>
                </c:pt>
                <c:pt idx="68">
                  <c:v>1104736.28824144</c:v>
                </c:pt>
                <c:pt idx="69">
                  <c:v>1105140.36677781</c:v>
                </c:pt>
                <c:pt idx="70">
                  <c:v>1112400.61933072</c:v>
                </c:pt>
                <c:pt idx="71">
                  <c:v>1116231.8108446</c:v>
                </c:pt>
                <c:pt idx="72">
                  <c:v>1115806.14229104</c:v>
                </c:pt>
                <c:pt idx="73">
                  <c:v>1117368.00975077</c:v>
                </c:pt>
                <c:pt idx="74">
                  <c:v>1117593.74451198</c:v>
                </c:pt>
                <c:pt idx="75">
                  <c:v>1125198.84424899</c:v>
                </c:pt>
                <c:pt idx="76">
                  <c:v>1129189.35764313</c:v>
                </c:pt>
                <c:pt idx="77">
                  <c:v>1129098.34814814</c:v>
                </c:pt>
                <c:pt idx="78">
                  <c:v>1136145.65174751</c:v>
                </c:pt>
                <c:pt idx="79">
                  <c:v>1142488.51569073</c:v>
                </c:pt>
                <c:pt idx="80">
                  <c:v>1145658.69531761</c:v>
                </c:pt>
                <c:pt idx="81">
                  <c:v>1146039.27258708</c:v>
                </c:pt>
                <c:pt idx="82">
                  <c:v>1156830.45001989</c:v>
                </c:pt>
                <c:pt idx="83">
                  <c:v>1166002.28296431</c:v>
                </c:pt>
                <c:pt idx="84">
                  <c:v>1172085.79580522</c:v>
                </c:pt>
                <c:pt idx="85">
                  <c:v>1175361.29864266</c:v>
                </c:pt>
                <c:pt idx="86">
                  <c:v>1175360.63111247</c:v>
                </c:pt>
                <c:pt idx="87">
                  <c:v>1183033.6637299</c:v>
                </c:pt>
                <c:pt idx="88">
                  <c:v>1189922.8998169</c:v>
                </c:pt>
                <c:pt idx="89">
                  <c:v>1193637.55484017</c:v>
                </c:pt>
                <c:pt idx="90">
                  <c:v>1194032.3146033</c:v>
                </c:pt>
                <c:pt idx="91">
                  <c:v>1204286.35244044</c:v>
                </c:pt>
                <c:pt idx="92">
                  <c:v>1210720.97933319</c:v>
                </c:pt>
                <c:pt idx="93">
                  <c:v>1216834.56416954</c:v>
                </c:pt>
                <c:pt idx="94">
                  <c:v>1219068.49178837</c:v>
                </c:pt>
                <c:pt idx="95">
                  <c:v>1219532.45179603</c:v>
                </c:pt>
                <c:pt idx="96">
                  <c:v>1228500.1975368</c:v>
                </c:pt>
                <c:pt idx="97">
                  <c:v>1231752.01620489</c:v>
                </c:pt>
                <c:pt idx="98">
                  <c:v>1232351.91509914</c:v>
                </c:pt>
                <c:pt idx="99">
                  <c:v>1240947.35631528</c:v>
                </c:pt>
                <c:pt idx="100">
                  <c:v>1247934.95117997</c:v>
                </c:pt>
                <c:pt idx="101">
                  <c:v>1256518.40486704</c:v>
                </c:pt>
                <c:pt idx="102">
                  <c:v>1264439.04205717</c:v>
                </c:pt>
                <c:pt idx="103">
                  <c:v>1273773.36505163</c:v>
                </c:pt>
                <c:pt idx="104">
                  <c:v>1282866.14540451</c:v>
                </c:pt>
                <c:pt idx="105">
                  <c:v>1286498.44377286</c:v>
                </c:pt>
                <c:pt idx="106">
                  <c:v>1286363.89360397</c:v>
                </c:pt>
                <c:pt idx="107">
                  <c:v>1297516.1279856</c:v>
                </c:pt>
                <c:pt idx="108">
                  <c:v>1303170.98230609</c:v>
                </c:pt>
                <c:pt idx="109">
                  <c:v>1306248.37222518</c:v>
                </c:pt>
                <c:pt idx="110">
                  <c:v>1306531.86465848</c:v>
                </c:pt>
                <c:pt idx="111">
                  <c:v>1317152.43960403</c:v>
                </c:pt>
                <c:pt idx="112">
                  <c:v>1323458.67648372</c:v>
                </c:pt>
                <c:pt idx="113">
                  <c:v>1329651.10675997</c:v>
                </c:pt>
                <c:pt idx="114">
                  <c:v>1336013.3347181</c:v>
                </c:pt>
                <c:pt idx="115">
                  <c:v>1342413.29182694</c:v>
                </c:pt>
                <c:pt idx="116">
                  <c:v>1349264.32002071</c:v>
                </c:pt>
                <c:pt idx="117">
                  <c:v>1352271.62626213</c:v>
                </c:pt>
                <c:pt idx="118">
                  <c:v>1352802.8561147</c:v>
                </c:pt>
                <c:pt idx="119">
                  <c:v>1362191.12561881</c:v>
                </c:pt>
                <c:pt idx="120">
                  <c:v>1369981.06319439</c:v>
                </c:pt>
                <c:pt idx="121">
                  <c:v>1378126.1216664</c:v>
                </c:pt>
                <c:pt idx="122">
                  <c:v>1388515.4527238</c:v>
                </c:pt>
                <c:pt idx="123">
                  <c:v>1399165.22631153</c:v>
                </c:pt>
                <c:pt idx="124">
                  <c:v>1406386.97266371</c:v>
                </c:pt>
                <c:pt idx="125">
                  <c:v>1409901.40018549</c:v>
                </c:pt>
                <c:pt idx="126">
                  <c:v>1409740.64561659</c:v>
                </c:pt>
                <c:pt idx="127">
                  <c:v>1418407.04106525</c:v>
                </c:pt>
                <c:pt idx="128">
                  <c:v>1425788.75771709</c:v>
                </c:pt>
                <c:pt idx="129">
                  <c:v>1430270.85714806</c:v>
                </c:pt>
                <c:pt idx="130">
                  <c:v>1430505.93697145</c:v>
                </c:pt>
                <c:pt idx="131">
                  <c:v>1442067.08713025</c:v>
                </c:pt>
                <c:pt idx="132">
                  <c:v>1450139.14633221</c:v>
                </c:pt>
                <c:pt idx="133">
                  <c:v>1457988.92421918</c:v>
                </c:pt>
                <c:pt idx="134">
                  <c:v>1464970.6080215</c:v>
                </c:pt>
                <c:pt idx="135">
                  <c:v>1471611.17364288</c:v>
                </c:pt>
                <c:pt idx="136">
                  <c:v>1481124.30253928</c:v>
                </c:pt>
                <c:pt idx="137">
                  <c:v>1484482.51243484</c:v>
                </c:pt>
                <c:pt idx="138">
                  <c:v>1483863.79247876</c:v>
                </c:pt>
                <c:pt idx="139">
                  <c:v>1494861.32879185</c:v>
                </c:pt>
                <c:pt idx="140">
                  <c:v>1502106.55179694</c:v>
                </c:pt>
                <c:pt idx="141">
                  <c:v>1511241.02027458</c:v>
                </c:pt>
                <c:pt idx="142">
                  <c:v>1520043.93339492</c:v>
                </c:pt>
                <c:pt idx="143">
                  <c:v>1529862.97852887</c:v>
                </c:pt>
                <c:pt idx="144">
                  <c:v>1539428.83953897</c:v>
                </c:pt>
                <c:pt idx="145">
                  <c:v>1543492.9870737</c:v>
                </c:pt>
                <c:pt idx="146">
                  <c:v>1543500.00419223</c:v>
                </c:pt>
                <c:pt idx="147">
                  <c:v>1554861.35232086</c:v>
                </c:pt>
                <c:pt idx="148">
                  <c:v>1561200.22106138</c:v>
                </c:pt>
                <c:pt idx="149">
                  <c:v>1564352.65095146</c:v>
                </c:pt>
                <c:pt idx="150">
                  <c:v>1564077.67090531</c:v>
                </c:pt>
                <c:pt idx="151">
                  <c:v>1575929.44910656</c:v>
                </c:pt>
                <c:pt idx="152">
                  <c:v>1584215.99438795</c:v>
                </c:pt>
                <c:pt idx="153">
                  <c:v>1592345.4534507</c:v>
                </c:pt>
                <c:pt idx="154">
                  <c:v>1599766.12537936</c:v>
                </c:pt>
                <c:pt idx="155">
                  <c:v>1607231.69566145</c:v>
                </c:pt>
                <c:pt idx="156">
                  <c:v>1615757.25850797</c:v>
                </c:pt>
                <c:pt idx="157">
                  <c:v>1621878.46697345</c:v>
                </c:pt>
                <c:pt idx="158">
                  <c:v>1628353.28000822</c:v>
                </c:pt>
                <c:pt idx="159">
                  <c:v>1637934.96643668</c:v>
                </c:pt>
                <c:pt idx="160">
                  <c:v>1646583.15781479</c:v>
                </c:pt>
                <c:pt idx="161">
                  <c:v>1655338.42216336</c:v>
                </c:pt>
                <c:pt idx="162">
                  <c:v>1665986.5101866</c:v>
                </c:pt>
                <c:pt idx="163">
                  <c:v>1676861.79208191</c:v>
                </c:pt>
                <c:pt idx="164">
                  <c:v>1683777.56263296</c:v>
                </c:pt>
                <c:pt idx="165">
                  <c:v>1687086.06204115</c:v>
                </c:pt>
                <c:pt idx="166">
                  <c:v>1686891.85819217</c:v>
                </c:pt>
                <c:pt idx="167">
                  <c:v>1694799.45672903</c:v>
                </c:pt>
                <c:pt idx="168">
                  <c:v>1701567.14018016</c:v>
                </c:pt>
                <c:pt idx="169">
                  <c:v>1705670.92312394</c:v>
                </c:pt>
                <c:pt idx="170">
                  <c:v>1705640.72322425</c:v>
                </c:pt>
                <c:pt idx="171">
                  <c:v>1717533.86425933</c:v>
                </c:pt>
                <c:pt idx="172">
                  <c:v>1726509.97620147</c:v>
                </c:pt>
                <c:pt idx="173">
                  <c:v>1735401.98698962</c:v>
                </c:pt>
                <c:pt idx="174">
                  <c:v>1743691.70007361</c:v>
                </c:pt>
                <c:pt idx="175">
                  <c:v>1751516.0278228</c:v>
                </c:pt>
                <c:pt idx="176">
                  <c:v>1761976.32839766</c:v>
                </c:pt>
                <c:pt idx="177">
                  <c:v>1766434.6177578</c:v>
                </c:pt>
                <c:pt idx="178">
                  <c:v>1772483.66642634</c:v>
                </c:pt>
                <c:pt idx="179">
                  <c:v>1783113.53122298</c:v>
                </c:pt>
                <c:pt idx="180">
                  <c:v>1790529.77101948</c:v>
                </c:pt>
                <c:pt idx="181">
                  <c:v>1799726.17324637</c:v>
                </c:pt>
                <c:pt idx="182">
                  <c:v>1808240.04624605</c:v>
                </c:pt>
                <c:pt idx="183">
                  <c:v>1817615.42732665</c:v>
                </c:pt>
                <c:pt idx="184">
                  <c:v>1826915.78475787</c:v>
                </c:pt>
                <c:pt idx="185">
                  <c:v>1830809.43647389</c:v>
                </c:pt>
                <c:pt idx="186">
                  <c:v>1830892.57228517</c:v>
                </c:pt>
                <c:pt idx="187">
                  <c:v>1841758.04814823</c:v>
                </c:pt>
                <c:pt idx="188">
                  <c:v>1847358.21275336</c:v>
                </c:pt>
                <c:pt idx="189">
                  <c:v>1849795.15468807</c:v>
                </c:pt>
                <c:pt idx="190">
                  <c:v>1849697.60636502</c:v>
                </c:pt>
                <c:pt idx="191">
                  <c:v>1861006.99532147</c:v>
                </c:pt>
                <c:pt idx="192">
                  <c:v>1869747.42423278</c:v>
                </c:pt>
                <c:pt idx="193">
                  <c:v>1878376.6091076</c:v>
                </c:pt>
                <c:pt idx="194">
                  <c:v>1886128.90429654</c:v>
                </c:pt>
                <c:pt idx="195">
                  <c:v>1893877.35433881</c:v>
                </c:pt>
                <c:pt idx="196">
                  <c:v>1902721.92351839</c:v>
                </c:pt>
                <c:pt idx="197">
                  <c:v>1909180.57196069</c:v>
                </c:pt>
                <c:pt idx="198">
                  <c:v>1916094.95568319</c:v>
                </c:pt>
                <c:pt idx="199">
                  <c:v>1925732.86934202</c:v>
                </c:pt>
                <c:pt idx="200">
                  <c:v>1934616.12471997</c:v>
                </c:pt>
                <c:pt idx="201">
                  <c:v>1943237.3888659</c:v>
                </c:pt>
                <c:pt idx="202">
                  <c:v>1953895.37013946</c:v>
                </c:pt>
                <c:pt idx="203">
                  <c:v>1964733.13843136</c:v>
                </c:pt>
                <c:pt idx="204">
                  <c:v>1970834.64832628</c:v>
                </c:pt>
                <c:pt idx="205">
                  <c:v>1973754.88513013</c:v>
                </c:pt>
                <c:pt idx="206">
                  <c:v>1973465.82397284</c:v>
                </c:pt>
                <c:pt idx="207">
                  <c:v>1979849.41195851</c:v>
                </c:pt>
                <c:pt idx="208">
                  <c:v>1985624.75671344</c:v>
                </c:pt>
                <c:pt idx="209">
                  <c:v>1989185.9926081</c:v>
                </c:pt>
                <c:pt idx="210">
                  <c:v>1989080.39718595</c:v>
                </c:pt>
                <c:pt idx="211">
                  <c:v>2000244.32496675</c:v>
                </c:pt>
                <c:pt idx="212">
                  <c:v>2008831.85419029</c:v>
                </c:pt>
                <c:pt idx="213">
                  <c:v>2017502.21020755</c:v>
                </c:pt>
                <c:pt idx="214">
                  <c:v>2025808.86695255</c:v>
                </c:pt>
                <c:pt idx="215">
                  <c:v>2033489.58372485</c:v>
                </c:pt>
                <c:pt idx="216">
                  <c:v>2044040.75523201</c:v>
                </c:pt>
                <c:pt idx="217">
                  <c:v>2048245.04518886</c:v>
                </c:pt>
                <c:pt idx="218">
                  <c:v>2053811.37007016</c:v>
                </c:pt>
                <c:pt idx="219">
                  <c:v>2064233.83757463</c:v>
                </c:pt>
                <c:pt idx="220">
                  <c:v>2070865.55860194</c:v>
                </c:pt>
                <c:pt idx="221">
                  <c:v>2079500.98800909</c:v>
                </c:pt>
                <c:pt idx="222">
                  <c:v>2086814.06729532</c:v>
                </c:pt>
                <c:pt idx="223">
                  <c:v>2095055.96992565</c:v>
                </c:pt>
                <c:pt idx="224">
                  <c:v>2104038.30229226</c:v>
                </c:pt>
                <c:pt idx="225">
                  <c:v>2107685.5616688</c:v>
                </c:pt>
                <c:pt idx="226">
                  <c:v>2107876.64638179</c:v>
                </c:pt>
                <c:pt idx="227">
                  <c:v>2118202.81297074</c:v>
                </c:pt>
                <c:pt idx="228">
                  <c:v>2122655.65256998</c:v>
                </c:pt>
                <c:pt idx="229">
                  <c:v>2124138.64309155</c:v>
                </c:pt>
                <c:pt idx="230">
                  <c:v>2124083.69697128</c:v>
                </c:pt>
                <c:pt idx="231">
                  <c:v>2134117.16521957</c:v>
                </c:pt>
                <c:pt idx="232">
                  <c:v>2142057.68253127</c:v>
                </c:pt>
                <c:pt idx="233">
                  <c:v>2149887.85568151</c:v>
                </c:pt>
                <c:pt idx="234">
                  <c:v>2156616.48789114</c:v>
                </c:pt>
                <c:pt idx="235">
                  <c:v>2163323.09176933</c:v>
                </c:pt>
                <c:pt idx="236">
                  <c:v>2170657.89566553</c:v>
                </c:pt>
                <c:pt idx="237">
                  <c:v>2176563.83832728</c:v>
                </c:pt>
                <c:pt idx="238">
                  <c:v>2177209.8544503</c:v>
                </c:pt>
                <c:pt idx="239">
                  <c:v>2185508.68288159</c:v>
                </c:pt>
                <c:pt idx="240">
                  <c:v>2193616.88557627</c:v>
                </c:pt>
                <c:pt idx="241">
                  <c:v>2200724.31584703</c:v>
                </c:pt>
                <c:pt idx="242">
                  <c:v>2210830.68238796</c:v>
                </c:pt>
                <c:pt idx="243">
                  <c:v>2221353.96268379</c:v>
                </c:pt>
                <c:pt idx="244">
                  <c:v>2225681.29544556</c:v>
                </c:pt>
                <c:pt idx="245">
                  <c:v>2227886.54295344</c:v>
                </c:pt>
                <c:pt idx="246">
                  <c:v>2227286.45824087</c:v>
                </c:pt>
                <c:pt idx="247">
                  <c:v>2230768.25361961</c:v>
                </c:pt>
                <c:pt idx="248">
                  <c:v>2235091.77311677</c:v>
                </c:pt>
                <c:pt idx="249">
                  <c:v>2235005.16121124</c:v>
                </c:pt>
                <c:pt idx="250">
                  <c:v>2238210.42745429</c:v>
                </c:pt>
                <c:pt idx="251">
                  <c:v>2238471.14269739</c:v>
                </c:pt>
                <c:pt idx="252">
                  <c:v>2248189.9490381</c:v>
                </c:pt>
                <c:pt idx="253">
                  <c:v>2255117.65078904</c:v>
                </c:pt>
                <c:pt idx="254">
                  <c:v>2262065.96629262</c:v>
                </c:pt>
                <c:pt idx="255">
                  <c:v>2268045.89164332</c:v>
                </c:pt>
                <c:pt idx="256">
                  <c:v>2277542.05907575</c:v>
                </c:pt>
                <c:pt idx="257">
                  <c:v>2279729.53267732</c:v>
                </c:pt>
                <c:pt idx="258">
                  <c:v>2279064.65078982</c:v>
                </c:pt>
                <c:pt idx="259">
                  <c:v>2288430.36648806</c:v>
                </c:pt>
                <c:pt idx="260">
                  <c:v>2292432.86816389</c:v>
                </c:pt>
                <c:pt idx="261">
                  <c:v>2299302.13377247</c:v>
                </c:pt>
                <c:pt idx="262">
                  <c:v>2302686.47349185</c:v>
                </c:pt>
                <c:pt idx="263">
                  <c:v>2306891.40795432</c:v>
                </c:pt>
                <c:pt idx="264">
                  <c:v>2314675.74318648</c:v>
                </c:pt>
                <c:pt idx="265">
                  <c:v>2317475.6945457</c:v>
                </c:pt>
                <c:pt idx="266">
                  <c:v>2317998.94479652</c:v>
                </c:pt>
                <c:pt idx="267">
                  <c:v>2326974.63605074</c:v>
                </c:pt>
                <c:pt idx="268">
                  <c:v>2326851.75681876</c:v>
                </c:pt>
                <c:pt idx="269">
                  <c:v>2329151.73907524</c:v>
                </c:pt>
                <c:pt idx="270">
                  <c:v>2329374.31792476</c:v>
                </c:pt>
                <c:pt idx="271">
                  <c:v>2328936.45980324</c:v>
                </c:pt>
                <c:pt idx="272">
                  <c:v>2329223.14879652</c:v>
                </c:pt>
                <c:pt idx="273">
                  <c:v>2336918.81520081</c:v>
                </c:pt>
                <c:pt idx="274">
                  <c:v>2340072.06687971</c:v>
                </c:pt>
                <c:pt idx="275">
                  <c:v>2343539.75316556</c:v>
                </c:pt>
                <c:pt idx="276">
                  <c:v>2342154.71200443</c:v>
                </c:pt>
                <c:pt idx="277">
                  <c:v>2345030.95077862</c:v>
                </c:pt>
                <c:pt idx="278">
                  <c:v>2345012.03178874</c:v>
                </c:pt>
                <c:pt idx="279">
                  <c:v>2344005.89511948</c:v>
                </c:pt>
                <c:pt idx="280">
                  <c:v>2348957.70493042</c:v>
                </c:pt>
                <c:pt idx="281">
                  <c:v>2350217.71502579</c:v>
                </c:pt>
                <c:pt idx="282">
                  <c:v>2357155.44619751</c:v>
                </c:pt>
                <c:pt idx="283">
                  <c:v>2359885.05406015</c:v>
                </c:pt>
                <c:pt idx="284">
                  <c:v>2362842.10182958</c:v>
                </c:pt>
                <c:pt idx="285">
                  <c:v>2361675.07522263</c:v>
                </c:pt>
                <c:pt idx="286">
                  <c:v>2361523.69834617</c:v>
                </c:pt>
                <c:pt idx="287">
                  <c:v>2365474.39069964</c:v>
                </c:pt>
                <c:pt idx="288">
                  <c:v>2364365.95278609</c:v>
                </c:pt>
                <c:pt idx="289">
                  <c:v>2360286.38553105</c:v>
                </c:pt>
                <c:pt idx="290">
                  <c:v>2359805.09661554</c:v>
                </c:pt>
                <c:pt idx="291">
                  <c:v>2361827.9698308</c:v>
                </c:pt>
                <c:pt idx="292">
                  <c:v>2362464.77486819</c:v>
                </c:pt>
                <c:pt idx="293">
                  <c:v>2364812.81504615</c:v>
                </c:pt>
                <c:pt idx="294">
                  <c:v>2367117.49963721</c:v>
                </c:pt>
                <c:pt idx="295">
                  <c:v>2363066.69232248</c:v>
                </c:pt>
                <c:pt idx="296">
                  <c:v>2366230.06366239</c:v>
                </c:pt>
                <c:pt idx="297">
                  <c:v>2365594.7273619</c:v>
                </c:pt>
                <c:pt idx="298">
                  <c:v>2371043.39640954</c:v>
                </c:pt>
                <c:pt idx="299">
                  <c:v>2369432.89435505</c:v>
                </c:pt>
                <c:pt idx="300">
                  <c:v>2371364.95981074</c:v>
                </c:pt>
                <c:pt idx="301">
                  <c:v>2372698.77498515</c:v>
                </c:pt>
                <c:pt idx="302">
                  <c:v>2370188.17766791</c:v>
                </c:pt>
                <c:pt idx="303">
                  <c:v>2373170.40555586</c:v>
                </c:pt>
                <c:pt idx="304">
                  <c:v>2367202.49760922</c:v>
                </c:pt>
                <c:pt idx="305">
                  <c:v>2370476.17922904</c:v>
                </c:pt>
                <c:pt idx="306">
                  <c:v>2368419.53938479</c:v>
                </c:pt>
                <c:pt idx="307">
                  <c:v>2365955.76610707</c:v>
                </c:pt>
                <c:pt idx="308">
                  <c:v>2365691.47944867</c:v>
                </c:pt>
                <c:pt idx="309">
                  <c:v>2370592.48288396</c:v>
                </c:pt>
                <c:pt idx="310">
                  <c:v>2368892.69415229</c:v>
                </c:pt>
                <c:pt idx="311">
                  <c:v>2367910.46526352</c:v>
                </c:pt>
                <c:pt idx="312">
                  <c:v>2369014.17908373</c:v>
                </c:pt>
                <c:pt idx="313">
                  <c:v>2366538.55223469</c:v>
                </c:pt>
                <c:pt idx="314">
                  <c:v>2366879.18409602</c:v>
                </c:pt>
                <c:pt idx="315">
                  <c:v>2365894.65753844</c:v>
                </c:pt>
                <c:pt idx="316">
                  <c:v>2366954.4593793</c:v>
                </c:pt>
                <c:pt idx="317">
                  <c:v>2376899.3623858</c:v>
                </c:pt>
                <c:pt idx="318">
                  <c:v>2367877.50339219</c:v>
                </c:pt>
                <c:pt idx="319">
                  <c:v>2369608.95578509</c:v>
                </c:pt>
                <c:pt idx="320">
                  <c:v>2366530.55596483</c:v>
                </c:pt>
                <c:pt idx="321">
                  <c:v>2368337.25124409</c:v>
                </c:pt>
                <c:pt idx="322">
                  <c:v>2367632.64859577</c:v>
                </c:pt>
                <c:pt idx="323">
                  <c:v>2369030.02682541</c:v>
                </c:pt>
                <c:pt idx="324">
                  <c:v>2368980.7064941</c:v>
                </c:pt>
                <c:pt idx="325">
                  <c:v>2369073.30521386</c:v>
                </c:pt>
                <c:pt idx="326">
                  <c:v>2370941.34264618</c:v>
                </c:pt>
                <c:pt idx="327">
                  <c:v>2368094.39496505</c:v>
                </c:pt>
                <c:pt idx="328">
                  <c:v>2371486.57597161</c:v>
                </c:pt>
                <c:pt idx="329">
                  <c:v>2371501.20609481</c:v>
                </c:pt>
                <c:pt idx="330">
                  <c:v>2371229.20859439</c:v>
                </c:pt>
                <c:pt idx="331">
                  <c:v>2370491.62653318</c:v>
                </c:pt>
                <c:pt idx="332">
                  <c:v>2370815.51115448</c:v>
                </c:pt>
                <c:pt idx="333">
                  <c:v>2370068.35077374</c:v>
                </c:pt>
                <c:pt idx="334">
                  <c:v>2371424.16444884</c:v>
                </c:pt>
                <c:pt idx="335">
                  <c:v>2372014.80701107</c:v>
                </c:pt>
                <c:pt idx="336">
                  <c:v>2370182.12948957</c:v>
                </c:pt>
                <c:pt idx="337">
                  <c:v>2370893.93334366</c:v>
                </c:pt>
                <c:pt idx="338">
                  <c:v>2372487.14834152</c:v>
                </c:pt>
                <c:pt idx="339">
                  <c:v>2373486.01313654</c:v>
                </c:pt>
                <c:pt idx="340">
                  <c:v>2372952.14797243</c:v>
                </c:pt>
                <c:pt idx="341">
                  <c:v>2373157.57000238</c:v>
                </c:pt>
                <c:pt idx="342">
                  <c:v>2371680.77388013</c:v>
                </c:pt>
                <c:pt idx="343">
                  <c:v>2372915.46428277</c:v>
                </c:pt>
                <c:pt idx="344">
                  <c:v>2373950.62217758</c:v>
                </c:pt>
                <c:pt idx="345">
                  <c:v>2371556.39848131</c:v>
                </c:pt>
                <c:pt idx="346">
                  <c:v>2372306.45900355</c:v>
                </c:pt>
                <c:pt idx="347">
                  <c:v>2373028.05946848</c:v>
                </c:pt>
                <c:pt idx="348">
                  <c:v>2369429.39871354</c:v>
                </c:pt>
                <c:pt idx="349">
                  <c:v>2373931.74993602</c:v>
                </c:pt>
                <c:pt idx="350">
                  <c:v>2371490.02899254</c:v>
                </c:pt>
                <c:pt idx="351">
                  <c:v>2371748.88419682</c:v>
                </c:pt>
                <c:pt idx="352">
                  <c:v>2371251.59669319</c:v>
                </c:pt>
                <c:pt idx="353">
                  <c:v>2372426.24065188</c:v>
                </c:pt>
                <c:pt idx="354">
                  <c:v>2372891.41816809</c:v>
                </c:pt>
                <c:pt idx="355">
                  <c:v>2371974.39128362</c:v>
                </c:pt>
                <c:pt idx="356">
                  <c:v>2372933.79174857</c:v>
                </c:pt>
                <c:pt idx="357">
                  <c:v>2373905.54912075</c:v>
                </c:pt>
                <c:pt idx="358">
                  <c:v>2373172.70953876</c:v>
                </c:pt>
                <c:pt idx="359">
                  <c:v>2373184.79149227</c:v>
                </c:pt>
                <c:pt idx="360">
                  <c:v>2373275.6287175</c:v>
                </c:pt>
                <c:pt idx="361">
                  <c:v>2371361.31639479</c:v>
                </c:pt>
                <c:pt idx="362">
                  <c:v>2370864.55933698</c:v>
                </c:pt>
                <c:pt idx="363">
                  <c:v>2369677.86401423</c:v>
                </c:pt>
                <c:pt idx="364">
                  <c:v>2369493.59206838</c:v>
                </c:pt>
                <c:pt idx="365">
                  <c:v>2369200.57366048</c:v>
                </c:pt>
                <c:pt idx="366">
                  <c:v>2369261.4375326</c:v>
                </c:pt>
                <c:pt idx="367">
                  <c:v>2369638.43598633</c:v>
                </c:pt>
                <c:pt idx="368">
                  <c:v>2368360.60199594</c:v>
                </c:pt>
                <c:pt idx="369">
                  <c:v>2369137.44652941</c:v>
                </c:pt>
                <c:pt idx="370">
                  <c:v>2368813.7773507</c:v>
                </c:pt>
                <c:pt idx="371">
                  <c:v>2368665.23239278</c:v>
                </c:pt>
                <c:pt idx="372">
                  <c:v>2369663.57866943</c:v>
                </c:pt>
                <c:pt idx="373">
                  <c:v>2368472.60972239</c:v>
                </c:pt>
                <c:pt idx="374">
                  <c:v>2369203.62463624</c:v>
                </c:pt>
                <c:pt idx="375">
                  <c:v>2369265.57702751</c:v>
                </c:pt>
                <c:pt idx="376">
                  <c:v>2369471.80946027</c:v>
                </c:pt>
                <c:pt idx="377">
                  <c:v>2369996.63822815</c:v>
                </c:pt>
                <c:pt idx="378">
                  <c:v>2369670.00653364</c:v>
                </c:pt>
                <c:pt idx="379">
                  <c:v>2369125.85202527</c:v>
                </c:pt>
                <c:pt idx="380">
                  <c:v>2369197.32199965</c:v>
                </c:pt>
                <c:pt idx="381">
                  <c:v>2369767.88907804</c:v>
                </c:pt>
                <c:pt idx="382">
                  <c:v>2369593.21183258</c:v>
                </c:pt>
                <c:pt idx="383">
                  <c:v>2369214.16043156</c:v>
                </c:pt>
                <c:pt idx="384">
                  <c:v>2370079.58009955</c:v>
                </c:pt>
                <c:pt idx="385">
                  <c:v>2369890.1250601</c:v>
                </c:pt>
                <c:pt idx="386">
                  <c:v>2370773.34483485</c:v>
                </c:pt>
                <c:pt idx="387">
                  <c:v>2370639.3181314</c:v>
                </c:pt>
                <c:pt idx="388">
                  <c:v>2371050.61548532</c:v>
                </c:pt>
                <c:pt idx="389">
                  <c:v>2370950.23111281</c:v>
                </c:pt>
                <c:pt idx="390">
                  <c:v>2370890.43856937</c:v>
                </c:pt>
                <c:pt idx="391">
                  <c:v>2371097.24787952</c:v>
                </c:pt>
                <c:pt idx="392">
                  <c:v>2370811.94752814</c:v>
                </c:pt>
                <c:pt idx="393">
                  <c:v>2370931.1061199</c:v>
                </c:pt>
                <c:pt idx="394">
                  <c:v>2371302.60628346</c:v>
                </c:pt>
                <c:pt idx="395">
                  <c:v>2371119.83601435</c:v>
                </c:pt>
                <c:pt idx="396">
                  <c:v>2370046.59574451</c:v>
                </c:pt>
                <c:pt idx="397">
                  <c:v>2371070.08689418</c:v>
                </c:pt>
                <c:pt idx="398">
                  <c:v>2371020.94219387</c:v>
                </c:pt>
                <c:pt idx="399">
                  <c:v>2370871.99717159</c:v>
                </c:pt>
                <c:pt idx="400">
                  <c:v>2371072.50092806</c:v>
                </c:pt>
                <c:pt idx="401">
                  <c:v>2371066.7820001</c:v>
                </c:pt>
                <c:pt idx="402">
                  <c:v>2371727.50726317</c:v>
                </c:pt>
                <c:pt idx="403">
                  <c:v>2371322.83753823</c:v>
                </c:pt>
                <c:pt idx="404">
                  <c:v>2370513.6620148</c:v>
                </c:pt>
                <c:pt idx="405">
                  <c:v>2371182.97183977</c:v>
                </c:pt>
                <c:pt idx="406">
                  <c:v>2370231.10418964</c:v>
                </c:pt>
                <c:pt idx="407">
                  <c:v>2370860.2414292</c:v>
                </c:pt>
                <c:pt idx="408">
                  <c:v>2370829.53484856</c:v>
                </c:pt>
                <c:pt idx="409">
                  <c:v>2370860.08048918</c:v>
                </c:pt>
                <c:pt idx="410">
                  <c:v>2370742.71723932</c:v>
                </c:pt>
                <c:pt idx="411">
                  <c:v>2370338.48656602</c:v>
                </c:pt>
                <c:pt idx="412">
                  <c:v>2370868.55587496</c:v>
                </c:pt>
                <c:pt idx="413">
                  <c:v>2370852.2315934</c:v>
                </c:pt>
                <c:pt idx="414">
                  <c:v>2370924.50300138</c:v>
                </c:pt>
                <c:pt idx="415">
                  <c:v>2370737.8692686</c:v>
                </c:pt>
                <c:pt idx="416">
                  <c:v>2370687.4935477</c:v>
                </c:pt>
                <c:pt idx="417">
                  <c:v>2370700.82932673</c:v>
                </c:pt>
                <c:pt idx="418">
                  <c:v>2370697.10672252</c:v>
                </c:pt>
                <c:pt idx="419">
                  <c:v>2370732.32213804</c:v>
                </c:pt>
                <c:pt idx="420">
                  <c:v>2370793.04127689</c:v>
                </c:pt>
                <c:pt idx="421">
                  <c:v>2370499.39518353</c:v>
                </c:pt>
                <c:pt idx="422">
                  <c:v>2370747.70720315</c:v>
                </c:pt>
                <c:pt idx="423">
                  <c:v>2370421.57255618</c:v>
                </c:pt>
                <c:pt idx="424">
                  <c:v>2370419.40223323</c:v>
                </c:pt>
                <c:pt idx="425">
                  <c:v>2370318.55640778</c:v>
                </c:pt>
                <c:pt idx="426">
                  <c:v>2370189.14955464</c:v>
                </c:pt>
                <c:pt idx="427">
                  <c:v>2370237.98717007</c:v>
                </c:pt>
                <c:pt idx="428">
                  <c:v>2370342.90861955</c:v>
                </c:pt>
                <c:pt idx="429">
                  <c:v>2370275.29910629</c:v>
                </c:pt>
                <c:pt idx="430">
                  <c:v>2370307.82624376</c:v>
                </c:pt>
                <c:pt idx="431">
                  <c:v>2370149.96739536</c:v>
                </c:pt>
                <c:pt idx="432">
                  <c:v>2370212.88137338</c:v>
                </c:pt>
                <c:pt idx="433">
                  <c:v>2370236.27933943</c:v>
                </c:pt>
                <c:pt idx="434">
                  <c:v>2370486.48902151</c:v>
                </c:pt>
                <c:pt idx="435">
                  <c:v>2369887.26597152</c:v>
                </c:pt>
                <c:pt idx="436">
                  <c:v>2370194.91560978</c:v>
                </c:pt>
                <c:pt idx="437">
                  <c:v>2370267.68215551</c:v>
                </c:pt>
                <c:pt idx="438">
                  <c:v>2370286.36752548</c:v>
                </c:pt>
                <c:pt idx="439">
                  <c:v>2370036.18040475</c:v>
                </c:pt>
                <c:pt idx="440">
                  <c:v>2370236.73497068</c:v>
                </c:pt>
                <c:pt idx="441">
                  <c:v>2370749.15133315</c:v>
                </c:pt>
                <c:pt idx="442">
                  <c:v>2370343.81345917</c:v>
                </c:pt>
                <c:pt idx="443">
                  <c:v>2370394.4494465</c:v>
                </c:pt>
                <c:pt idx="444">
                  <c:v>2370297.18285378</c:v>
                </c:pt>
                <c:pt idx="445">
                  <c:v>2370356.89798426</c:v>
                </c:pt>
                <c:pt idx="446">
                  <c:v>2370230.77715244</c:v>
                </c:pt>
                <c:pt idx="447">
                  <c:v>2370260.73499302</c:v>
                </c:pt>
                <c:pt idx="448">
                  <c:v>2370301.08329875</c:v>
                </c:pt>
                <c:pt idx="449">
                  <c:v>2370346.5934845</c:v>
                </c:pt>
                <c:pt idx="450">
                  <c:v>2370474.266604</c:v>
                </c:pt>
                <c:pt idx="451">
                  <c:v>2370323.30969229</c:v>
                </c:pt>
                <c:pt idx="452">
                  <c:v>2370167.56404998</c:v>
                </c:pt>
                <c:pt idx="453">
                  <c:v>2370198.55175259</c:v>
                </c:pt>
                <c:pt idx="454">
                  <c:v>2370347.96912766</c:v>
                </c:pt>
                <c:pt idx="455">
                  <c:v>2370118.17391988</c:v>
                </c:pt>
                <c:pt idx="456">
                  <c:v>2370097.8259446</c:v>
                </c:pt>
                <c:pt idx="457">
                  <c:v>2370158.89935124</c:v>
                </c:pt>
                <c:pt idx="458">
                  <c:v>2370071.717708</c:v>
                </c:pt>
                <c:pt idx="459">
                  <c:v>2370036.7944933</c:v>
                </c:pt>
                <c:pt idx="460">
                  <c:v>2370209.53397945</c:v>
                </c:pt>
                <c:pt idx="461">
                  <c:v>2370228.01066957</c:v>
                </c:pt>
                <c:pt idx="462">
                  <c:v>2370213.0632931</c:v>
                </c:pt>
                <c:pt idx="463">
                  <c:v>2370175.11354152</c:v>
                </c:pt>
                <c:pt idx="464">
                  <c:v>2370183.65903223</c:v>
                </c:pt>
                <c:pt idx="465">
                  <c:v>2370098.35962619</c:v>
                </c:pt>
                <c:pt idx="466">
                  <c:v>2370154.15287936</c:v>
                </c:pt>
                <c:pt idx="467">
                  <c:v>2370058.14152963</c:v>
                </c:pt>
                <c:pt idx="468">
                  <c:v>2370233.09766151</c:v>
                </c:pt>
                <c:pt idx="469">
                  <c:v>2370249.10356216</c:v>
                </c:pt>
                <c:pt idx="470">
                  <c:v>2370266.36939377</c:v>
                </c:pt>
                <c:pt idx="471">
                  <c:v>2370208.39409444</c:v>
                </c:pt>
                <c:pt idx="472">
                  <c:v>2370321.66630595</c:v>
                </c:pt>
                <c:pt idx="473">
                  <c:v>2370370.69920364</c:v>
                </c:pt>
                <c:pt idx="474">
                  <c:v>2370168.40445516</c:v>
                </c:pt>
                <c:pt idx="475">
                  <c:v>2370383.65638335</c:v>
                </c:pt>
                <c:pt idx="476">
                  <c:v>2370279.13250043</c:v>
                </c:pt>
                <c:pt idx="477">
                  <c:v>2370143.68859363</c:v>
                </c:pt>
                <c:pt idx="478">
                  <c:v>2370365.16538218</c:v>
                </c:pt>
                <c:pt idx="479">
                  <c:v>2370168.97762357</c:v>
                </c:pt>
                <c:pt idx="480">
                  <c:v>2370217.08869031</c:v>
                </c:pt>
                <c:pt idx="481">
                  <c:v>2370242.60046731</c:v>
                </c:pt>
                <c:pt idx="482">
                  <c:v>2370246.27304741</c:v>
                </c:pt>
                <c:pt idx="483">
                  <c:v>2370255.81017809</c:v>
                </c:pt>
                <c:pt idx="484">
                  <c:v>2370235.17733588</c:v>
                </c:pt>
                <c:pt idx="485">
                  <c:v>2370282.02757752</c:v>
                </c:pt>
                <c:pt idx="486">
                  <c:v>2370230.90174149</c:v>
                </c:pt>
                <c:pt idx="487">
                  <c:v>2370248.41698469</c:v>
                </c:pt>
                <c:pt idx="488">
                  <c:v>2370167.38734865</c:v>
                </c:pt>
                <c:pt idx="489">
                  <c:v>2370256.77809278</c:v>
                </c:pt>
                <c:pt idx="490">
                  <c:v>2370135.05857597</c:v>
                </c:pt>
                <c:pt idx="491">
                  <c:v>2370229.74928354</c:v>
                </c:pt>
                <c:pt idx="492">
                  <c:v>2370276.37654332</c:v>
                </c:pt>
                <c:pt idx="493">
                  <c:v>2370299.56622691</c:v>
                </c:pt>
                <c:pt idx="494">
                  <c:v>2370281.22632909</c:v>
                </c:pt>
                <c:pt idx="495">
                  <c:v>2370297.36925934</c:v>
                </c:pt>
                <c:pt idx="496">
                  <c:v>2370309.92767803</c:v>
                </c:pt>
                <c:pt idx="497">
                  <c:v>2370272.8651436</c:v>
                </c:pt>
                <c:pt idx="498">
                  <c:v>2370251.04928786</c:v>
                </c:pt>
                <c:pt idx="499">
                  <c:v>2370298.50700902</c:v>
                </c:pt>
                <c:pt idx="500">
                  <c:v>2370288.00276459</c:v>
                </c:pt>
                <c:pt idx="501">
                  <c:v>2370329.88839668</c:v>
                </c:pt>
                <c:pt idx="502">
                  <c:v>2370343.18695932</c:v>
                </c:pt>
                <c:pt idx="503">
                  <c:v>2370273.75909275</c:v>
                </c:pt>
                <c:pt idx="504">
                  <c:v>2370303.10865494</c:v>
                </c:pt>
                <c:pt idx="505">
                  <c:v>2370276.73188159</c:v>
                </c:pt>
                <c:pt idx="506">
                  <c:v>2370254.02750232</c:v>
                </c:pt>
                <c:pt idx="507">
                  <c:v>2370259.58654317</c:v>
                </c:pt>
                <c:pt idx="508">
                  <c:v>2370251.60408536</c:v>
                </c:pt>
                <c:pt idx="509">
                  <c:v>2370254.41018243</c:v>
                </c:pt>
                <c:pt idx="510">
                  <c:v>2370242.39617479</c:v>
                </c:pt>
                <c:pt idx="511">
                  <c:v>2370211.84792182</c:v>
                </c:pt>
                <c:pt idx="512">
                  <c:v>2370230.64961743</c:v>
                </c:pt>
                <c:pt idx="513">
                  <c:v>2370229.97572929</c:v>
                </c:pt>
                <c:pt idx="514">
                  <c:v>2370232.70778696</c:v>
                </c:pt>
                <c:pt idx="515">
                  <c:v>2370228.5046391</c:v>
                </c:pt>
                <c:pt idx="516">
                  <c:v>2370258.1042271</c:v>
                </c:pt>
                <c:pt idx="517">
                  <c:v>2370248.84738552</c:v>
                </c:pt>
                <c:pt idx="518">
                  <c:v>2370186.65870458</c:v>
                </c:pt>
                <c:pt idx="519">
                  <c:v>2370242.40285954</c:v>
                </c:pt>
                <c:pt idx="520">
                  <c:v>2370198.98762287</c:v>
                </c:pt>
                <c:pt idx="521">
                  <c:v>2370209.87372623</c:v>
                </c:pt>
                <c:pt idx="522">
                  <c:v>2370187.66437717</c:v>
                </c:pt>
                <c:pt idx="523">
                  <c:v>2370194.58904013</c:v>
                </c:pt>
                <c:pt idx="524">
                  <c:v>2370256.64944592</c:v>
                </c:pt>
                <c:pt idx="525">
                  <c:v>2370201.82231149</c:v>
                </c:pt>
                <c:pt idx="526">
                  <c:v>2370216.03433706</c:v>
                </c:pt>
                <c:pt idx="527">
                  <c:v>2370210.58407509</c:v>
                </c:pt>
                <c:pt idx="528">
                  <c:v>2370212.86265427</c:v>
                </c:pt>
                <c:pt idx="529">
                  <c:v>2370209.83053451</c:v>
                </c:pt>
                <c:pt idx="530">
                  <c:v>2370210.12641435</c:v>
                </c:pt>
                <c:pt idx="531">
                  <c:v>2370213.1130326</c:v>
                </c:pt>
                <c:pt idx="532">
                  <c:v>2370205.65247565</c:v>
                </c:pt>
                <c:pt idx="533">
                  <c:v>2370186.40039726</c:v>
                </c:pt>
                <c:pt idx="534">
                  <c:v>2370201.81466738</c:v>
                </c:pt>
                <c:pt idx="535">
                  <c:v>2370217.86236536</c:v>
                </c:pt>
                <c:pt idx="536">
                  <c:v>2370200.01719882</c:v>
                </c:pt>
                <c:pt idx="537">
                  <c:v>2370189.53553271</c:v>
                </c:pt>
                <c:pt idx="538">
                  <c:v>2370181.71728221</c:v>
                </c:pt>
                <c:pt idx="539">
                  <c:v>2370179.64242269</c:v>
                </c:pt>
                <c:pt idx="540">
                  <c:v>2370185.71983298</c:v>
                </c:pt>
                <c:pt idx="541">
                  <c:v>2370176.26464127</c:v>
                </c:pt>
                <c:pt idx="542">
                  <c:v>2370183.18391179</c:v>
                </c:pt>
                <c:pt idx="543">
                  <c:v>2370207.64507045</c:v>
                </c:pt>
                <c:pt idx="544">
                  <c:v>2370170.08827778</c:v>
                </c:pt>
                <c:pt idx="545">
                  <c:v>2370201.81321365</c:v>
                </c:pt>
                <c:pt idx="546">
                  <c:v>2370182.92736981</c:v>
                </c:pt>
                <c:pt idx="547">
                  <c:v>2370179.89484759</c:v>
                </c:pt>
                <c:pt idx="548">
                  <c:v>2370177.37029719</c:v>
                </c:pt>
                <c:pt idx="549">
                  <c:v>2370181.7471755</c:v>
                </c:pt>
                <c:pt idx="550">
                  <c:v>2370184.03371416</c:v>
                </c:pt>
                <c:pt idx="551">
                  <c:v>2370183.64621654</c:v>
                </c:pt>
                <c:pt idx="552">
                  <c:v>2370193.84659302</c:v>
                </c:pt>
                <c:pt idx="553">
                  <c:v>2370192.39989051</c:v>
                </c:pt>
                <c:pt idx="554">
                  <c:v>2370188.75552837</c:v>
                </c:pt>
                <c:pt idx="555">
                  <c:v>2370194.29119625</c:v>
                </c:pt>
                <c:pt idx="556">
                  <c:v>2370190.66705907</c:v>
                </c:pt>
                <c:pt idx="557">
                  <c:v>2370198.93330495</c:v>
                </c:pt>
                <c:pt idx="558">
                  <c:v>2370204.37050993</c:v>
                </c:pt>
                <c:pt idx="559">
                  <c:v>2370199.61536301</c:v>
                </c:pt>
                <c:pt idx="560">
                  <c:v>2370201.94100214</c:v>
                </c:pt>
                <c:pt idx="561">
                  <c:v>2370212.254276</c:v>
                </c:pt>
                <c:pt idx="562">
                  <c:v>2370219.70320469</c:v>
                </c:pt>
                <c:pt idx="563">
                  <c:v>2370219.00042289</c:v>
                </c:pt>
                <c:pt idx="564">
                  <c:v>2370220.478853</c:v>
                </c:pt>
                <c:pt idx="565">
                  <c:v>2370229.33453233</c:v>
                </c:pt>
                <c:pt idx="566">
                  <c:v>2370223.47296617</c:v>
                </c:pt>
                <c:pt idx="567">
                  <c:v>2370226.27966987</c:v>
                </c:pt>
                <c:pt idx="568">
                  <c:v>2370218.97538406</c:v>
                </c:pt>
                <c:pt idx="569">
                  <c:v>2370223.56223076</c:v>
                </c:pt>
                <c:pt idx="570">
                  <c:v>2370220.24578848</c:v>
                </c:pt>
                <c:pt idx="571">
                  <c:v>2370218.75763896</c:v>
                </c:pt>
                <c:pt idx="572">
                  <c:v>2370220.91919716</c:v>
                </c:pt>
                <c:pt idx="573">
                  <c:v>2370222.26426195</c:v>
                </c:pt>
                <c:pt idx="574">
                  <c:v>2370217.64427279</c:v>
                </c:pt>
                <c:pt idx="575">
                  <c:v>2370219.36312702</c:v>
                </c:pt>
                <c:pt idx="576">
                  <c:v>2370213.55554663</c:v>
                </c:pt>
                <c:pt idx="577">
                  <c:v>2370214.89400944</c:v>
                </c:pt>
                <c:pt idx="578">
                  <c:v>2370215.65374253</c:v>
                </c:pt>
                <c:pt idx="579">
                  <c:v>2370217.1504462</c:v>
                </c:pt>
                <c:pt idx="580">
                  <c:v>2370212.9840255</c:v>
                </c:pt>
                <c:pt idx="581">
                  <c:v>2370211.72159879</c:v>
                </c:pt>
                <c:pt idx="582">
                  <c:v>2370210.60002449</c:v>
                </c:pt>
                <c:pt idx="583">
                  <c:v>2370211.43740983</c:v>
                </c:pt>
                <c:pt idx="584">
                  <c:v>2370209.9338881</c:v>
                </c:pt>
                <c:pt idx="585">
                  <c:v>2370208.15310939</c:v>
                </c:pt>
                <c:pt idx="586">
                  <c:v>2370210.01734747</c:v>
                </c:pt>
                <c:pt idx="587">
                  <c:v>2370209.39741936</c:v>
                </c:pt>
                <c:pt idx="588">
                  <c:v>2370212.30807036</c:v>
                </c:pt>
                <c:pt idx="589">
                  <c:v>2370208.70728615</c:v>
                </c:pt>
                <c:pt idx="590">
                  <c:v>2370208.38367638</c:v>
                </c:pt>
                <c:pt idx="591">
                  <c:v>2370206.42665536</c:v>
                </c:pt>
                <c:pt idx="592">
                  <c:v>2370202.32350087</c:v>
                </c:pt>
                <c:pt idx="593">
                  <c:v>2370207.74364783</c:v>
                </c:pt>
                <c:pt idx="594">
                  <c:v>2370209.56595877</c:v>
                </c:pt>
                <c:pt idx="595">
                  <c:v>2370209.09663769</c:v>
                </c:pt>
                <c:pt idx="596">
                  <c:v>2370214.22081259</c:v>
                </c:pt>
                <c:pt idx="597">
                  <c:v>2370215.01105478</c:v>
                </c:pt>
                <c:pt idx="598">
                  <c:v>2370215.02608208</c:v>
                </c:pt>
                <c:pt idx="599">
                  <c:v>2370216.11211254</c:v>
                </c:pt>
                <c:pt idx="600">
                  <c:v>2370218.35567269</c:v>
                </c:pt>
                <c:pt idx="601">
                  <c:v>2370210.82171768</c:v>
                </c:pt>
                <c:pt idx="602">
                  <c:v>2370212.68246491</c:v>
                </c:pt>
                <c:pt idx="603">
                  <c:v>2370212.41009264</c:v>
                </c:pt>
                <c:pt idx="604">
                  <c:v>2370215.03687671</c:v>
                </c:pt>
                <c:pt idx="605">
                  <c:v>2370213.01338386</c:v>
                </c:pt>
                <c:pt idx="606">
                  <c:v>2370214.11481761</c:v>
                </c:pt>
                <c:pt idx="607">
                  <c:v>2370213.09771443</c:v>
                </c:pt>
                <c:pt idx="608">
                  <c:v>2370213.14767577</c:v>
                </c:pt>
                <c:pt idx="609">
                  <c:v>2370210.30889591</c:v>
                </c:pt>
                <c:pt idx="610">
                  <c:v>2370206.93164519</c:v>
                </c:pt>
                <c:pt idx="611">
                  <c:v>2370210.36245129</c:v>
                </c:pt>
                <c:pt idx="612">
                  <c:v>2370212.50232384</c:v>
                </c:pt>
                <c:pt idx="613">
                  <c:v>2370207.9217163</c:v>
                </c:pt>
                <c:pt idx="614">
                  <c:v>2370209.59040009</c:v>
                </c:pt>
                <c:pt idx="615">
                  <c:v>2370210.68645151</c:v>
                </c:pt>
                <c:pt idx="616">
                  <c:v>2370210.72290771</c:v>
                </c:pt>
                <c:pt idx="617">
                  <c:v>2370209.1617448</c:v>
                </c:pt>
                <c:pt idx="618">
                  <c:v>2370212.01553204</c:v>
                </c:pt>
                <c:pt idx="619">
                  <c:v>2370212.36510457</c:v>
                </c:pt>
                <c:pt idx="620">
                  <c:v>2370211.6895445</c:v>
                </c:pt>
                <c:pt idx="621">
                  <c:v>2370213.05834295</c:v>
                </c:pt>
                <c:pt idx="622">
                  <c:v>2370210.56999453</c:v>
                </c:pt>
                <c:pt idx="623">
                  <c:v>2370211.48394522</c:v>
                </c:pt>
                <c:pt idx="624">
                  <c:v>2370211.92947932</c:v>
                </c:pt>
                <c:pt idx="625">
                  <c:v>2370213.50885877</c:v>
                </c:pt>
                <c:pt idx="626">
                  <c:v>2370213.11484708</c:v>
                </c:pt>
                <c:pt idx="627">
                  <c:v>2370215.00811656</c:v>
                </c:pt>
                <c:pt idx="628">
                  <c:v>2370214.58331602</c:v>
                </c:pt>
                <c:pt idx="629">
                  <c:v>2370214.37905541</c:v>
                </c:pt>
                <c:pt idx="630">
                  <c:v>2370214.679109</c:v>
                </c:pt>
                <c:pt idx="631">
                  <c:v>2370213.40866758</c:v>
                </c:pt>
                <c:pt idx="632">
                  <c:v>2370217.34687564</c:v>
                </c:pt>
                <c:pt idx="633">
                  <c:v>2370213.65787267</c:v>
                </c:pt>
                <c:pt idx="634">
                  <c:v>2370213.12218221</c:v>
                </c:pt>
                <c:pt idx="635">
                  <c:v>2370214.08917983</c:v>
                </c:pt>
                <c:pt idx="636">
                  <c:v>2370213.03411742</c:v>
                </c:pt>
                <c:pt idx="637">
                  <c:v>2370212.50467665</c:v>
                </c:pt>
                <c:pt idx="638">
                  <c:v>2370217.06146335</c:v>
                </c:pt>
                <c:pt idx="639">
                  <c:v>2370213.50897745</c:v>
                </c:pt>
                <c:pt idx="640">
                  <c:v>2370214.3058576</c:v>
                </c:pt>
                <c:pt idx="641">
                  <c:v>2370214.12001835</c:v>
                </c:pt>
                <c:pt idx="642">
                  <c:v>2370213.34059639</c:v>
                </c:pt>
                <c:pt idx="643">
                  <c:v>2370214.43470746</c:v>
                </c:pt>
                <c:pt idx="644">
                  <c:v>2370210.78690347</c:v>
                </c:pt>
                <c:pt idx="645">
                  <c:v>2370213.99322185</c:v>
                </c:pt>
                <c:pt idx="646">
                  <c:v>2370212.45399532</c:v>
                </c:pt>
                <c:pt idx="647">
                  <c:v>2370214.16556017</c:v>
                </c:pt>
                <c:pt idx="648">
                  <c:v>2370213.76506572</c:v>
                </c:pt>
                <c:pt idx="649">
                  <c:v>2370212.91352564</c:v>
                </c:pt>
                <c:pt idx="650">
                  <c:v>2370214.15656318</c:v>
                </c:pt>
                <c:pt idx="651">
                  <c:v>2370215.31273412</c:v>
                </c:pt>
                <c:pt idx="652">
                  <c:v>2370215.18898623</c:v>
                </c:pt>
                <c:pt idx="653">
                  <c:v>2370215.34613823</c:v>
                </c:pt>
                <c:pt idx="654">
                  <c:v>2370214.61636555</c:v>
                </c:pt>
                <c:pt idx="655">
                  <c:v>2370216.36588273</c:v>
                </c:pt>
                <c:pt idx="656">
                  <c:v>2370216.21536068</c:v>
                </c:pt>
                <c:pt idx="657">
                  <c:v>2370215.15520058</c:v>
                </c:pt>
                <c:pt idx="658">
                  <c:v>2370214.74715378</c:v>
                </c:pt>
                <c:pt idx="659">
                  <c:v>2370214.89681664</c:v>
                </c:pt>
                <c:pt idx="660">
                  <c:v>2370214.71494535</c:v>
                </c:pt>
                <c:pt idx="661">
                  <c:v>2370214.3855585</c:v>
                </c:pt>
                <c:pt idx="662">
                  <c:v>2370214.78186027</c:v>
                </c:pt>
                <c:pt idx="663">
                  <c:v>2370215.59008712</c:v>
                </c:pt>
                <c:pt idx="664">
                  <c:v>2370215.30049511</c:v>
                </c:pt>
                <c:pt idx="665">
                  <c:v>2370214.20174297</c:v>
                </c:pt>
                <c:pt idx="666">
                  <c:v>2370214.61577622</c:v>
                </c:pt>
                <c:pt idx="667">
                  <c:v>2370215.31073366</c:v>
                </c:pt>
                <c:pt idx="668">
                  <c:v>2370214.43626973</c:v>
                </c:pt>
                <c:pt idx="669">
                  <c:v>2370212.83926547</c:v>
                </c:pt>
                <c:pt idx="670">
                  <c:v>2370214.26990094</c:v>
                </c:pt>
                <c:pt idx="671">
                  <c:v>2370214.48115815</c:v>
                </c:pt>
                <c:pt idx="672">
                  <c:v>2370214.48051673</c:v>
                </c:pt>
                <c:pt idx="673">
                  <c:v>2370215.12986474</c:v>
                </c:pt>
                <c:pt idx="674">
                  <c:v>2370214.05657644</c:v>
                </c:pt>
                <c:pt idx="675">
                  <c:v>2370214.08495168</c:v>
                </c:pt>
                <c:pt idx="676">
                  <c:v>2370213.89818015</c:v>
                </c:pt>
                <c:pt idx="677">
                  <c:v>2370213.40801047</c:v>
                </c:pt>
                <c:pt idx="678">
                  <c:v>2370214.93346553</c:v>
                </c:pt>
                <c:pt idx="679">
                  <c:v>2370212.79218188</c:v>
                </c:pt>
                <c:pt idx="680">
                  <c:v>2370213.65039107</c:v>
                </c:pt>
                <c:pt idx="681">
                  <c:v>2370213.73377988</c:v>
                </c:pt>
                <c:pt idx="682">
                  <c:v>2370213.66847995</c:v>
                </c:pt>
                <c:pt idx="683">
                  <c:v>2370213.73880134</c:v>
                </c:pt>
                <c:pt idx="684">
                  <c:v>2370213.89276152</c:v>
                </c:pt>
                <c:pt idx="685">
                  <c:v>2370213.74900916</c:v>
                </c:pt>
                <c:pt idx="686">
                  <c:v>2370213.87051181</c:v>
                </c:pt>
                <c:pt idx="687">
                  <c:v>2370214.12412585</c:v>
                </c:pt>
                <c:pt idx="688">
                  <c:v>2370213.46007064</c:v>
                </c:pt>
                <c:pt idx="689">
                  <c:v>2370213.57883194</c:v>
                </c:pt>
                <c:pt idx="690">
                  <c:v>2370213.42494595</c:v>
                </c:pt>
                <c:pt idx="691">
                  <c:v>2370213.54809671</c:v>
                </c:pt>
                <c:pt idx="692">
                  <c:v>2370212.85868193</c:v>
                </c:pt>
                <c:pt idx="693">
                  <c:v>2370213.49072364</c:v>
                </c:pt>
                <c:pt idx="694">
                  <c:v>2370213.71426883</c:v>
                </c:pt>
                <c:pt idx="695">
                  <c:v>2370213.25451581</c:v>
                </c:pt>
                <c:pt idx="696">
                  <c:v>2370213.18735768</c:v>
                </c:pt>
                <c:pt idx="697">
                  <c:v>2370213.1173452</c:v>
                </c:pt>
                <c:pt idx="698">
                  <c:v>2370213.08593528</c:v>
                </c:pt>
                <c:pt idx="699">
                  <c:v>2370213.32583143</c:v>
                </c:pt>
                <c:pt idx="700">
                  <c:v>2370213.89443002</c:v>
                </c:pt>
                <c:pt idx="701">
                  <c:v>2370213.69499635</c:v>
                </c:pt>
                <c:pt idx="702">
                  <c:v>2370213.93497322</c:v>
                </c:pt>
                <c:pt idx="703">
                  <c:v>2370213.86557927</c:v>
                </c:pt>
                <c:pt idx="704">
                  <c:v>2370213.88418459</c:v>
                </c:pt>
                <c:pt idx="705">
                  <c:v>2370213.98211849</c:v>
                </c:pt>
                <c:pt idx="706">
                  <c:v>2370213.4798389</c:v>
                </c:pt>
                <c:pt idx="707">
                  <c:v>2370214.00109288</c:v>
                </c:pt>
                <c:pt idx="708">
                  <c:v>2370214.54544119</c:v>
                </c:pt>
                <c:pt idx="709">
                  <c:v>2370214.00909805</c:v>
                </c:pt>
                <c:pt idx="710">
                  <c:v>2370214.13665021</c:v>
                </c:pt>
                <c:pt idx="711">
                  <c:v>2370214.02561804</c:v>
                </c:pt>
                <c:pt idx="712">
                  <c:v>2370214.49300142</c:v>
                </c:pt>
                <c:pt idx="713">
                  <c:v>2370213.67591618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Main!$D$2:$D$715</c:f>
              <c:numCache>
                <c:formatCode>General</c:formatCode>
                <c:ptCount val="714"/>
                <c:pt idx="0">
                  <c:v>4894449.45353325</c:v>
                </c:pt>
                <c:pt idx="1">
                  <c:v>25645985.0556922</c:v>
                </c:pt>
                <c:pt idx="2">
                  <c:v>22814755.1685555</c:v>
                </c:pt>
                <c:pt idx="3">
                  <c:v>20931199.6147394</c:v>
                </c:pt>
                <c:pt idx="4">
                  <c:v>20504438.2250646</c:v>
                </c:pt>
                <c:pt idx="5">
                  <c:v>19790324.436313</c:v>
                </c:pt>
                <c:pt idx="6">
                  <c:v>19510241.1981825</c:v>
                </c:pt>
                <c:pt idx="7">
                  <c:v>18909504.6437449</c:v>
                </c:pt>
                <c:pt idx="8">
                  <c:v>18691812.3297798</c:v>
                </c:pt>
                <c:pt idx="9">
                  <c:v>18145204.465133</c:v>
                </c:pt>
                <c:pt idx="10">
                  <c:v>17960511.7457097</c:v>
                </c:pt>
                <c:pt idx="11">
                  <c:v>17444245.4852456</c:v>
                </c:pt>
                <c:pt idx="12">
                  <c:v>17280004.3533833</c:v>
                </c:pt>
                <c:pt idx="13">
                  <c:v>16786257.52922</c:v>
                </c:pt>
                <c:pt idx="14">
                  <c:v>16635710.5381758</c:v>
                </c:pt>
                <c:pt idx="15">
                  <c:v>16160083.8569841</c:v>
                </c:pt>
                <c:pt idx="16">
                  <c:v>16018492.9779019</c:v>
                </c:pt>
                <c:pt idx="17">
                  <c:v>15555436.213615</c:v>
                </c:pt>
                <c:pt idx="18">
                  <c:v>15421585.0643888</c:v>
                </c:pt>
                <c:pt idx="19">
                  <c:v>14974303.2128334</c:v>
                </c:pt>
                <c:pt idx="20">
                  <c:v>14318605.352646</c:v>
                </c:pt>
                <c:pt idx="21">
                  <c:v>12823259.9654783</c:v>
                </c:pt>
                <c:pt idx="22">
                  <c:v>12123916.6730972</c:v>
                </c:pt>
                <c:pt idx="23">
                  <c:v>11576027.2009099</c:v>
                </c:pt>
                <c:pt idx="24">
                  <c:v>11785924.6779516</c:v>
                </c:pt>
                <c:pt idx="25">
                  <c:v>11586956.9661591</c:v>
                </c:pt>
                <c:pt idx="26">
                  <c:v>11252852.2637176</c:v>
                </c:pt>
                <c:pt idx="27">
                  <c:v>11265220.7068564</c:v>
                </c:pt>
                <c:pt idx="28">
                  <c:v>10965788.4632793</c:v>
                </c:pt>
                <c:pt idx="29">
                  <c:v>10977368.0480078</c:v>
                </c:pt>
                <c:pt idx="30">
                  <c:v>10692216.5229641</c:v>
                </c:pt>
                <c:pt idx="31">
                  <c:v>10702930.7890212</c:v>
                </c:pt>
                <c:pt idx="32">
                  <c:v>10426729.1184266</c:v>
                </c:pt>
                <c:pt idx="33">
                  <c:v>10436698.1930316</c:v>
                </c:pt>
                <c:pt idx="34">
                  <c:v>10168703.5876117</c:v>
                </c:pt>
                <c:pt idx="35">
                  <c:v>10178084.3787767</c:v>
                </c:pt>
                <c:pt idx="36">
                  <c:v>9918605.81231732</c:v>
                </c:pt>
                <c:pt idx="37">
                  <c:v>9927587.71081656</c:v>
                </c:pt>
                <c:pt idx="38">
                  <c:v>9676660.47502054</c:v>
                </c:pt>
                <c:pt idx="39">
                  <c:v>9685216.62838938</c:v>
                </c:pt>
                <c:pt idx="40">
                  <c:v>9444323.57317554</c:v>
                </c:pt>
                <c:pt idx="41">
                  <c:v>9323110.60693678</c:v>
                </c:pt>
                <c:pt idx="42">
                  <c:v>8908151.51269267</c:v>
                </c:pt>
                <c:pt idx="43">
                  <c:v>8605347.3178151</c:v>
                </c:pt>
                <c:pt idx="44">
                  <c:v>8516503.2758655</c:v>
                </c:pt>
                <c:pt idx="45">
                  <c:v>8509448.90597194</c:v>
                </c:pt>
                <c:pt idx="46">
                  <c:v>8321014.26320778</c:v>
                </c:pt>
                <c:pt idx="47">
                  <c:v>8330630.80504577</c:v>
                </c:pt>
                <c:pt idx="48">
                  <c:v>8107512.2359156</c:v>
                </c:pt>
                <c:pt idx="49">
                  <c:v>7931539.0919915</c:v>
                </c:pt>
                <c:pt idx="50">
                  <c:v>7894023.47130846</c:v>
                </c:pt>
                <c:pt idx="51">
                  <c:v>7903838.61619292</c:v>
                </c:pt>
                <c:pt idx="52">
                  <c:v>7729835.72908606</c:v>
                </c:pt>
                <c:pt idx="53">
                  <c:v>7581989.60714243</c:v>
                </c:pt>
                <c:pt idx="54">
                  <c:v>7553537.82116926</c:v>
                </c:pt>
                <c:pt idx="55">
                  <c:v>7562580.8695162</c:v>
                </c:pt>
                <c:pt idx="56">
                  <c:v>7411507.47527417</c:v>
                </c:pt>
                <c:pt idx="57">
                  <c:v>7288230.33709261</c:v>
                </c:pt>
                <c:pt idx="58">
                  <c:v>7267692.68658395</c:v>
                </c:pt>
                <c:pt idx="59">
                  <c:v>7277119.49785358</c:v>
                </c:pt>
                <c:pt idx="60">
                  <c:v>7151032.68345316</c:v>
                </c:pt>
                <c:pt idx="61">
                  <c:v>7023111.14979781</c:v>
                </c:pt>
                <c:pt idx="62">
                  <c:v>6836618.74254552</c:v>
                </c:pt>
                <c:pt idx="63">
                  <c:v>6715282.29400377</c:v>
                </c:pt>
                <c:pt idx="64">
                  <c:v>6605433.43874756</c:v>
                </c:pt>
                <c:pt idx="65">
                  <c:v>6574089.59556907</c:v>
                </c:pt>
                <c:pt idx="66">
                  <c:v>6575004.90052867</c:v>
                </c:pt>
                <c:pt idx="67">
                  <c:v>6448224.33796622</c:v>
                </c:pt>
                <c:pt idx="68">
                  <c:v>6409607.63560955</c:v>
                </c:pt>
                <c:pt idx="69">
                  <c:v>6407869.05784999</c:v>
                </c:pt>
                <c:pt idx="70">
                  <c:v>6293252.87623816</c:v>
                </c:pt>
                <c:pt idx="71">
                  <c:v>6244854.57829161</c:v>
                </c:pt>
                <c:pt idx="72">
                  <c:v>6246735.05654838</c:v>
                </c:pt>
                <c:pt idx="73">
                  <c:v>6218910.77793757</c:v>
                </c:pt>
                <c:pt idx="74">
                  <c:v>6218906.52087082</c:v>
                </c:pt>
                <c:pt idx="75">
                  <c:v>6113453.85427183</c:v>
                </c:pt>
                <c:pt idx="76">
                  <c:v>6068524.04529608</c:v>
                </c:pt>
                <c:pt idx="77">
                  <c:v>6069540.9346049</c:v>
                </c:pt>
                <c:pt idx="78">
                  <c:v>5986523.9226819</c:v>
                </c:pt>
                <c:pt idx="79">
                  <c:v>5916864.16752848</c:v>
                </c:pt>
                <c:pt idx="80">
                  <c:v>5889456.43802793</c:v>
                </c:pt>
                <c:pt idx="81">
                  <c:v>5885452.16770344</c:v>
                </c:pt>
                <c:pt idx="82">
                  <c:v>5778960.21026392</c:v>
                </c:pt>
                <c:pt idx="83">
                  <c:v>5687562.21424136</c:v>
                </c:pt>
                <c:pt idx="84">
                  <c:v>5629293.9061571</c:v>
                </c:pt>
                <c:pt idx="85">
                  <c:v>5600808.19060585</c:v>
                </c:pt>
                <c:pt idx="86">
                  <c:v>5604221.50196508</c:v>
                </c:pt>
                <c:pt idx="87">
                  <c:v>5533661.92563387</c:v>
                </c:pt>
                <c:pt idx="88">
                  <c:v>5485658.56846898</c:v>
                </c:pt>
                <c:pt idx="89">
                  <c:v>5460703.90101547</c:v>
                </c:pt>
                <c:pt idx="90">
                  <c:v>5459512.11899379</c:v>
                </c:pt>
                <c:pt idx="91">
                  <c:v>5381996.97342417</c:v>
                </c:pt>
                <c:pt idx="92">
                  <c:v>5341675.24758858</c:v>
                </c:pt>
                <c:pt idx="93">
                  <c:v>5298584.86983477</c:v>
                </c:pt>
                <c:pt idx="94">
                  <c:v>5291660.26537253</c:v>
                </c:pt>
                <c:pt idx="95">
                  <c:v>5290825.97188206</c:v>
                </c:pt>
                <c:pt idx="96">
                  <c:v>5231164.73632254</c:v>
                </c:pt>
                <c:pt idx="97">
                  <c:v>5213626.11261112</c:v>
                </c:pt>
                <c:pt idx="98">
                  <c:v>5210480.66760342</c:v>
                </c:pt>
                <c:pt idx="99">
                  <c:v>5154214.12065054</c:v>
                </c:pt>
                <c:pt idx="100">
                  <c:v>5112376.99907209</c:v>
                </c:pt>
                <c:pt idx="101">
                  <c:v>5062169.35283652</c:v>
                </c:pt>
                <c:pt idx="102">
                  <c:v>5013669.23414829</c:v>
                </c:pt>
                <c:pt idx="103">
                  <c:v>4966093.67133843</c:v>
                </c:pt>
                <c:pt idx="104">
                  <c:v>4921890.54683007</c:v>
                </c:pt>
                <c:pt idx="105">
                  <c:v>4904435.57987149</c:v>
                </c:pt>
                <c:pt idx="106">
                  <c:v>4904100.52810837</c:v>
                </c:pt>
                <c:pt idx="107">
                  <c:v>4853758.77646887</c:v>
                </c:pt>
                <c:pt idx="108">
                  <c:v>4824722.27581818</c:v>
                </c:pt>
                <c:pt idx="109">
                  <c:v>4807621.2308711</c:v>
                </c:pt>
                <c:pt idx="110">
                  <c:v>4807145.73446303</c:v>
                </c:pt>
                <c:pt idx="111">
                  <c:v>4760790.38628666</c:v>
                </c:pt>
                <c:pt idx="112">
                  <c:v>4731465.50944432</c:v>
                </c:pt>
                <c:pt idx="113">
                  <c:v>4706282.58507781</c:v>
                </c:pt>
                <c:pt idx="114">
                  <c:v>4681883.11199034</c:v>
                </c:pt>
                <c:pt idx="115">
                  <c:v>4659123.54883155</c:v>
                </c:pt>
                <c:pt idx="116">
                  <c:v>4628950.93155286</c:v>
                </c:pt>
                <c:pt idx="117">
                  <c:v>4616233.54904057</c:v>
                </c:pt>
                <c:pt idx="118">
                  <c:v>4614557.22529978</c:v>
                </c:pt>
                <c:pt idx="119">
                  <c:v>4580051.86619472</c:v>
                </c:pt>
                <c:pt idx="120">
                  <c:v>4553341.06988685</c:v>
                </c:pt>
                <c:pt idx="121">
                  <c:v>4525914.63706521</c:v>
                </c:pt>
                <c:pt idx="122">
                  <c:v>4493108.20735246</c:v>
                </c:pt>
                <c:pt idx="123">
                  <c:v>4457011.06836641</c:v>
                </c:pt>
                <c:pt idx="124">
                  <c:v>4432968.4117342</c:v>
                </c:pt>
                <c:pt idx="125">
                  <c:v>4421331.68805821</c:v>
                </c:pt>
                <c:pt idx="126">
                  <c:v>4422752.68736661</c:v>
                </c:pt>
                <c:pt idx="127">
                  <c:v>4394610.51241425</c:v>
                </c:pt>
                <c:pt idx="128">
                  <c:v>4374285.4671858</c:v>
                </c:pt>
                <c:pt idx="129">
                  <c:v>4363085.67325861</c:v>
                </c:pt>
                <c:pt idx="130">
                  <c:v>4363046.10202542</c:v>
                </c:pt>
                <c:pt idx="131">
                  <c:v>4329358.33148475</c:v>
                </c:pt>
                <c:pt idx="132">
                  <c:v>4308608.08072053</c:v>
                </c:pt>
                <c:pt idx="133">
                  <c:v>4286912.33749597</c:v>
                </c:pt>
                <c:pt idx="134">
                  <c:v>4268271.18615591</c:v>
                </c:pt>
                <c:pt idx="135">
                  <c:v>4249910.01373514</c:v>
                </c:pt>
                <c:pt idx="136">
                  <c:v>4227940.21288428</c:v>
                </c:pt>
                <c:pt idx="137">
                  <c:v>4220229.25164101</c:v>
                </c:pt>
                <c:pt idx="138">
                  <c:v>4221894.36565292</c:v>
                </c:pt>
                <c:pt idx="139">
                  <c:v>4194757.10482568</c:v>
                </c:pt>
                <c:pt idx="140">
                  <c:v>4176700.88758819</c:v>
                </c:pt>
                <c:pt idx="141">
                  <c:v>4154768.82440076</c:v>
                </c:pt>
                <c:pt idx="142">
                  <c:v>4133351.86194637</c:v>
                </c:pt>
                <c:pt idx="143">
                  <c:v>4112554.11842277</c:v>
                </c:pt>
                <c:pt idx="144">
                  <c:v>4092783.86482048</c:v>
                </c:pt>
                <c:pt idx="145">
                  <c:v>4084641.3246081</c:v>
                </c:pt>
                <c:pt idx="146">
                  <c:v>4084160.72629581</c:v>
                </c:pt>
                <c:pt idx="147">
                  <c:v>4061721.7842103</c:v>
                </c:pt>
                <c:pt idx="148">
                  <c:v>4047998.1169621</c:v>
                </c:pt>
                <c:pt idx="149">
                  <c:v>4040352.30785351</c:v>
                </c:pt>
                <c:pt idx="150">
                  <c:v>4040888.71338397</c:v>
                </c:pt>
                <c:pt idx="151">
                  <c:v>4017726.34681413</c:v>
                </c:pt>
                <c:pt idx="152">
                  <c:v>4000750.23693053</c:v>
                </c:pt>
                <c:pt idx="153">
                  <c:v>3985698.80896971</c:v>
                </c:pt>
                <c:pt idx="154">
                  <c:v>3972004.75406924</c:v>
                </c:pt>
                <c:pt idx="155">
                  <c:v>3959131.25923973</c:v>
                </c:pt>
                <c:pt idx="156">
                  <c:v>3942610.22236005</c:v>
                </c:pt>
                <c:pt idx="157">
                  <c:v>3932288.41354293</c:v>
                </c:pt>
                <c:pt idx="158">
                  <c:v>3920594.6568299</c:v>
                </c:pt>
                <c:pt idx="159">
                  <c:v>3904371.05584646</c:v>
                </c:pt>
                <c:pt idx="160">
                  <c:v>3890523.31757286</c:v>
                </c:pt>
                <c:pt idx="161">
                  <c:v>3876660.62096287</c:v>
                </c:pt>
                <c:pt idx="162">
                  <c:v>3860546.93150432</c:v>
                </c:pt>
                <c:pt idx="163">
                  <c:v>3842730.08736656</c:v>
                </c:pt>
                <c:pt idx="164">
                  <c:v>3831444.91006966</c:v>
                </c:pt>
                <c:pt idx="165">
                  <c:v>3825968.49171964</c:v>
                </c:pt>
                <c:pt idx="166">
                  <c:v>3826685.99834334</c:v>
                </c:pt>
                <c:pt idx="167">
                  <c:v>3813882.3732438</c:v>
                </c:pt>
                <c:pt idx="168">
                  <c:v>3804397.30899205</c:v>
                </c:pt>
                <c:pt idx="169">
                  <c:v>3799235.9774139</c:v>
                </c:pt>
                <c:pt idx="170">
                  <c:v>3799393.45065922</c:v>
                </c:pt>
                <c:pt idx="171">
                  <c:v>3781905.72771584</c:v>
                </c:pt>
                <c:pt idx="172">
                  <c:v>3769859.1923228</c:v>
                </c:pt>
                <c:pt idx="173">
                  <c:v>3757217.38007709</c:v>
                </c:pt>
                <c:pt idx="174">
                  <c:v>3745824.39188137</c:v>
                </c:pt>
                <c:pt idx="175">
                  <c:v>3734779.48041758</c:v>
                </c:pt>
                <c:pt idx="176">
                  <c:v>3721807.98958191</c:v>
                </c:pt>
                <c:pt idx="177">
                  <c:v>3715816.58873455</c:v>
                </c:pt>
                <c:pt idx="178">
                  <c:v>3708261.34902575</c:v>
                </c:pt>
                <c:pt idx="179">
                  <c:v>3694685.80030714</c:v>
                </c:pt>
                <c:pt idx="180">
                  <c:v>3684959.14750606</c:v>
                </c:pt>
                <c:pt idx="181">
                  <c:v>3673252.74355461</c:v>
                </c:pt>
                <c:pt idx="182">
                  <c:v>3662189.64901335</c:v>
                </c:pt>
                <c:pt idx="183">
                  <c:v>3651534.78535473</c:v>
                </c:pt>
                <c:pt idx="184">
                  <c:v>3641065.65575179</c:v>
                </c:pt>
                <c:pt idx="185">
                  <c:v>3636841.29856605</c:v>
                </c:pt>
                <c:pt idx="186">
                  <c:v>3636479.66170372</c:v>
                </c:pt>
                <c:pt idx="187">
                  <c:v>3624665.16553145</c:v>
                </c:pt>
                <c:pt idx="188">
                  <c:v>3617979.29386097</c:v>
                </c:pt>
                <c:pt idx="189">
                  <c:v>3614579.39077926</c:v>
                </c:pt>
                <c:pt idx="190">
                  <c:v>3614714.73892907</c:v>
                </c:pt>
                <c:pt idx="191">
                  <c:v>3602348.16025414</c:v>
                </c:pt>
                <c:pt idx="192">
                  <c:v>3592361.31621728</c:v>
                </c:pt>
                <c:pt idx="193">
                  <c:v>3583310.28859358</c:v>
                </c:pt>
                <c:pt idx="194">
                  <c:v>3575107.61839146</c:v>
                </c:pt>
                <c:pt idx="195">
                  <c:v>3567415.12650765</c:v>
                </c:pt>
                <c:pt idx="196">
                  <c:v>3557694.22168643</c:v>
                </c:pt>
                <c:pt idx="197">
                  <c:v>3551228.79304009</c:v>
                </c:pt>
                <c:pt idx="198">
                  <c:v>3544032.43442873</c:v>
                </c:pt>
                <c:pt idx="199">
                  <c:v>3534505.90068979</c:v>
                </c:pt>
                <c:pt idx="200">
                  <c:v>3526166.15519436</c:v>
                </c:pt>
                <c:pt idx="201">
                  <c:v>3518158.19938693</c:v>
                </c:pt>
                <c:pt idx="202">
                  <c:v>3508628.37636972</c:v>
                </c:pt>
                <c:pt idx="203">
                  <c:v>3498053.72093615</c:v>
                </c:pt>
                <c:pt idx="204">
                  <c:v>3492115.064614</c:v>
                </c:pt>
                <c:pt idx="205">
                  <c:v>3489196.86951778</c:v>
                </c:pt>
                <c:pt idx="206">
                  <c:v>3489715.57455307</c:v>
                </c:pt>
                <c:pt idx="207">
                  <c:v>3483454.17419867</c:v>
                </c:pt>
                <c:pt idx="208">
                  <c:v>3478542.03474567</c:v>
                </c:pt>
                <c:pt idx="209">
                  <c:v>3475839.26109354</c:v>
                </c:pt>
                <c:pt idx="210">
                  <c:v>3475962.61900857</c:v>
                </c:pt>
                <c:pt idx="211">
                  <c:v>3465894.29552521</c:v>
                </c:pt>
                <c:pt idx="212">
                  <c:v>3458776.57881981</c:v>
                </c:pt>
                <c:pt idx="213">
                  <c:v>3451137.60191843</c:v>
                </c:pt>
                <c:pt idx="214">
                  <c:v>3444069.36526059</c:v>
                </c:pt>
                <c:pt idx="215">
                  <c:v>3437297.60515921</c:v>
                </c:pt>
                <c:pt idx="216">
                  <c:v>3429030.23084581</c:v>
                </c:pt>
                <c:pt idx="217">
                  <c:v>3425563.46496</c:v>
                </c:pt>
                <c:pt idx="218">
                  <c:v>3421217.47374957</c:v>
                </c:pt>
                <c:pt idx="219">
                  <c:v>3412824.79956457</c:v>
                </c:pt>
                <c:pt idx="220">
                  <c:v>3407286.73973085</c:v>
                </c:pt>
                <c:pt idx="221">
                  <c:v>3400254.29243298</c:v>
                </c:pt>
                <c:pt idx="222">
                  <c:v>3394092.72824449</c:v>
                </c:pt>
                <c:pt idx="223">
                  <c:v>3388125.34053838</c:v>
                </c:pt>
                <c:pt idx="224">
                  <c:v>3381509.68577306</c:v>
                </c:pt>
                <c:pt idx="225">
                  <c:v>3378931.99369728</c:v>
                </c:pt>
                <c:pt idx="226">
                  <c:v>3378599.07797631</c:v>
                </c:pt>
                <c:pt idx="227">
                  <c:v>3371206.1724319</c:v>
                </c:pt>
                <c:pt idx="228">
                  <c:v>3367705.41600573</c:v>
                </c:pt>
                <c:pt idx="229">
                  <c:v>3366220.81166502</c:v>
                </c:pt>
                <c:pt idx="230">
                  <c:v>3366286.59540019</c:v>
                </c:pt>
                <c:pt idx="231">
                  <c:v>3359095.45468423</c:v>
                </c:pt>
                <c:pt idx="232">
                  <c:v>3353067.81906122</c:v>
                </c:pt>
                <c:pt idx="233">
                  <c:v>3347635.2143517</c:v>
                </c:pt>
                <c:pt idx="234">
                  <c:v>3342885.73377896</c:v>
                </c:pt>
                <c:pt idx="235">
                  <c:v>3338483.50317087</c:v>
                </c:pt>
                <c:pt idx="236">
                  <c:v>3333036.04307338</c:v>
                </c:pt>
                <c:pt idx="237">
                  <c:v>3328977.47261615</c:v>
                </c:pt>
                <c:pt idx="238">
                  <c:v>3328442.71242783</c:v>
                </c:pt>
                <c:pt idx="239">
                  <c:v>3322807.25646694</c:v>
                </c:pt>
                <c:pt idx="240">
                  <c:v>3317567.19939665</c:v>
                </c:pt>
                <c:pt idx="241">
                  <c:v>3313056.79427218</c:v>
                </c:pt>
                <c:pt idx="242">
                  <c:v>3306821.21144164</c:v>
                </c:pt>
                <c:pt idx="243">
                  <c:v>3299590.57312154</c:v>
                </c:pt>
                <c:pt idx="244">
                  <c:v>3296669.9813256</c:v>
                </c:pt>
                <c:pt idx="245">
                  <c:v>3295117.02358912</c:v>
                </c:pt>
                <c:pt idx="246">
                  <c:v>3295707.50821077</c:v>
                </c:pt>
                <c:pt idx="247">
                  <c:v>3293273.62866435</c:v>
                </c:pt>
                <c:pt idx="248">
                  <c:v>3290711.73651692</c:v>
                </c:pt>
                <c:pt idx="249">
                  <c:v>3290794.56401219</c:v>
                </c:pt>
                <c:pt idx="250">
                  <c:v>3289030.80625209</c:v>
                </c:pt>
                <c:pt idx="251">
                  <c:v>3288689.37865194</c:v>
                </c:pt>
                <c:pt idx="252">
                  <c:v>3282596.56201303</c:v>
                </c:pt>
                <c:pt idx="253">
                  <c:v>3278169.2407675</c:v>
                </c:pt>
                <c:pt idx="254">
                  <c:v>3273891.06622877</c:v>
                </c:pt>
                <c:pt idx="255">
                  <c:v>3269973.73072267</c:v>
                </c:pt>
                <c:pt idx="256">
                  <c:v>3264530.38223553</c:v>
                </c:pt>
                <c:pt idx="257">
                  <c:v>3263272.15818864</c:v>
                </c:pt>
                <c:pt idx="258">
                  <c:v>3263770.46116533</c:v>
                </c:pt>
                <c:pt idx="259">
                  <c:v>3258263.09529102</c:v>
                </c:pt>
                <c:pt idx="260">
                  <c:v>3255719.18932082</c:v>
                </c:pt>
                <c:pt idx="261">
                  <c:v>3251481.54896171</c:v>
                </c:pt>
                <c:pt idx="262">
                  <c:v>3249152.59155118</c:v>
                </c:pt>
                <c:pt idx="263">
                  <c:v>3247098.84803675</c:v>
                </c:pt>
                <c:pt idx="264">
                  <c:v>3242688.58784267</c:v>
                </c:pt>
                <c:pt idx="265">
                  <c:v>3241187.47818191</c:v>
                </c:pt>
                <c:pt idx="266">
                  <c:v>3240700.61938921</c:v>
                </c:pt>
                <c:pt idx="267">
                  <c:v>3235721.96085194</c:v>
                </c:pt>
                <c:pt idx="268">
                  <c:v>3235779.58272026</c:v>
                </c:pt>
                <c:pt idx="269">
                  <c:v>3234364.56759631</c:v>
                </c:pt>
                <c:pt idx="270">
                  <c:v>3234079.28492773</c:v>
                </c:pt>
                <c:pt idx="271">
                  <c:v>3234257.79723395</c:v>
                </c:pt>
                <c:pt idx="272">
                  <c:v>3234037.46904717</c:v>
                </c:pt>
                <c:pt idx="273">
                  <c:v>3229890.69437302</c:v>
                </c:pt>
                <c:pt idx="274">
                  <c:v>3228201.0486009</c:v>
                </c:pt>
                <c:pt idx="275">
                  <c:v>3226617.60631933</c:v>
                </c:pt>
                <c:pt idx="276">
                  <c:v>3227372.6912443</c:v>
                </c:pt>
                <c:pt idx="277">
                  <c:v>3225660.80765404</c:v>
                </c:pt>
                <c:pt idx="278">
                  <c:v>3225895.09387089</c:v>
                </c:pt>
                <c:pt idx="279">
                  <c:v>3226342.43486759</c:v>
                </c:pt>
                <c:pt idx="280">
                  <c:v>3223738.65110018</c:v>
                </c:pt>
                <c:pt idx="281">
                  <c:v>3223386.18263508</c:v>
                </c:pt>
                <c:pt idx="282">
                  <c:v>3220148.93763892</c:v>
                </c:pt>
                <c:pt idx="283">
                  <c:v>3218550.26922934</c:v>
                </c:pt>
                <c:pt idx="284">
                  <c:v>3216838.74998855</c:v>
                </c:pt>
                <c:pt idx="285">
                  <c:v>3217605.94898288</c:v>
                </c:pt>
                <c:pt idx="286">
                  <c:v>3217703.89544694</c:v>
                </c:pt>
                <c:pt idx="287">
                  <c:v>3215119.84939336</c:v>
                </c:pt>
                <c:pt idx="288">
                  <c:v>3215766.62249302</c:v>
                </c:pt>
                <c:pt idx="289">
                  <c:v>3218225.89503955</c:v>
                </c:pt>
                <c:pt idx="290">
                  <c:v>3218685.05931181</c:v>
                </c:pt>
                <c:pt idx="291">
                  <c:v>3217488.90129247</c:v>
                </c:pt>
                <c:pt idx="292">
                  <c:v>3217265.97906558</c:v>
                </c:pt>
                <c:pt idx="293">
                  <c:v>3216061.64239196</c:v>
                </c:pt>
                <c:pt idx="294">
                  <c:v>3214870.60431249</c:v>
                </c:pt>
                <c:pt idx="295">
                  <c:v>3216982.8512025</c:v>
                </c:pt>
                <c:pt idx="296">
                  <c:v>3215016.246798</c:v>
                </c:pt>
                <c:pt idx="297">
                  <c:v>3215503.81022487</c:v>
                </c:pt>
                <c:pt idx="298">
                  <c:v>3212522.70094274</c:v>
                </c:pt>
                <c:pt idx="299">
                  <c:v>3213268.74601575</c:v>
                </c:pt>
                <c:pt idx="300">
                  <c:v>3212177.04719389</c:v>
                </c:pt>
                <c:pt idx="301">
                  <c:v>3211729.47456484</c:v>
                </c:pt>
                <c:pt idx="302">
                  <c:v>3212319.04031395</c:v>
                </c:pt>
                <c:pt idx="303">
                  <c:v>3211099.54445723</c:v>
                </c:pt>
                <c:pt idx="304">
                  <c:v>3214541.92895268</c:v>
                </c:pt>
                <c:pt idx="305">
                  <c:v>3212585.35200798</c:v>
                </c:pt>
                <c:pt idx="306">
                  <c:v>3213964.76888079</c:v>
                </c:pt>
                <c:pt idx="307">
                  <c:v>3215613.96801695</c:v>
                </c:pt>
                <c:pt idx="308">
                  <c:v>3215607.9029173</c:v>
                </c:pt>
                <c:pt idx="309">
                  <c:v>3212661.15430521</c:v>
                </c:pt>
                <c:pt idx="310">
                  <c:v>3213863.80836969</c:v>
                </c:pt>
                <c:pt idx="311">
                  <c:v>3214505.75319659</c:v>
                </c:pt>
                <c:pt idx="312">
                  <c:v>3213784.16680352</c:v>
                </c:pt>
                <c:pt idx="313">
                  <c:v>3214702.46295862</c:v>
                </c:pt>
                <c:pt idx="314">
                  <c:v>3214783.05336707</c:v>
                </c:pt>
                <c:pt idx="315">
                  <c:v>3215258.11063559</c:v>
                </c:pt>
                <c:pt idx="316">
                  <c:v>3214892.22772649</c:v>
                </c:pt>
                <c:pt idx="317">
                  <c:v>3209346.35554961</c:v>
                </c:pt>
                <c:pt idx="318">
                  <c:v>3214394.44711116</c:v>
                </c:pt>
                <c:pt idx="319">
                  <c:v>3213354.93195568</c:v>
                </c:pt>
                <c:pt idx="320">
                  <c:v>3214979.01058117</c:v>
                </c:pt>
                <c:pt idx="321">
                  <c:v>3213986.20018362</c:v>
                </c:pt>
                <c:pt idx="322">
                  <c:v>3214089.59278313</c:v>
                </c:pt>
                <c:pt idx="323">
                  <c:v>3213708.70115617</c:v>
                </c:pt>
                <c:pt idx="324">
                  <c:v>3213785.05962836</c:v>
                </c:pt>
                <c:pt idx="325">
                  <c:v>3213489.82990076</c:v>
                </c:pt>
                <c:pt idx="326">
                  <c:v>3212335.423776</c:v>
                </c:pt>
                <c:pt idx="327">
                  <c:v>3214086.7507358</c:v>
                </c:pt>
                <c:pt idx="328">
                  <c:v>3212234.86299941</c:v>
                </c:pt>
                <c:pt idx="329">
                  <c:v>3212152.97057129</c:v>
                </c:pt>
                <c:pt idx="330">
                  <c:v>3212280.58265578</c:v>
                </c:pt>
                <c:pt idx="331">
                  <c:v>3212709.46663218</c:v>
                </c:pt>
                <c:pt idx="332">
                  <c:v>3212400.34045701</c:v>
                </c:pt>
                <c:pt idx="333">
                  <c:v>3212752.19592657</c:v>
                </c:pt>
                <c:pt idx="334">
                  <c:v>3212036.52198196</c:v>
                </c:pt>
                <c:pt idx="335">
                  <c:v>3211742.32745783</c:v>
                </c:pt>
                <c:pt idx="336">
                  <c:v>3212873.8717944</c:v>
                </c:pt>
                <c:pt idx="337">
                  <c:v>3212443.15006131</c:v>
                </c:pt>
                <c:pt idx="338">
                  <c:v>3211714.38147815</c:v>
                </c:pt>
                <c:pt idx="339">
                  <c:v>3211200.01334398</c:v>
                </c:pt>
                <c:pt idx="340">
                  <c:v>3211605.95627583</c:v>
                </c:pt>
                <c:pt idx="341">
                  <c:v>3211268.52032689</c:v>
                </c:pt>
                <c:pt idx="342">
                  <c:v>3211907.64234799</c:v>
                </c:pt>
                <c:pt idx="343">
                  <c:v>3211535.48571004</c:v>
                </c:pt>
                <c:pt idx="344">
                  <c:v>3211132.07984152</c:v>
                </c:pt>
                <c:pt idx="345">
                  <c:v>3212292.71948973</c:v>
                </c:pt>
                <c:pt idx="346">
                  <c:v>3211670.48247427</c:v>
                </c:pt>
                <c:pt idx="347">
                  <c:v>3211322.81174642</c:v>
                </c:pt>
                <c:pt idx="348">
                  <c:v>3213350.16360811</c:v>
                </c:pt>
                <c:pt idx="349">
                  <c:v>3210858.27776062</c:v>
                </c:pt>
                <c:pt idx="350">
                  <c:v>3212285.49303069</c:v>
                </c:pt>
                <c:pt idx="351">
                  <c:v>3212138.94622377</c:v>
                </c:pt>
                <c:pt idx="352">
                  <c:v>3212511.34125474</c:v>
                </c:pt>
                <c:pt idx="353">
                  <c:v>3211748.07539588</c:v>
                </c:pt>
                <c:pt idx="354">
                  <c:v>3211534.45254056</c:v>
                </c:pt>
                <c:pt idx="355">
                  <c:v>3212059.82601195</c:v>
                </c:pt>
                <c:pt idx="356">
                  <c:v>3211504.55259789</c:v>
                </c:pt>
                <c:pt idx="357">
                  <c:v>3210922.02989673</c:v>
                </c:pt>
                <c:pt idx="358">
                  <c:v>3211429.80209155</c:v>
                </c:pt>
                <c:pt idx="359">
                  <c:v>3211410.47921245</c:v>
                </c:pt>
                <c:pt idx="360">
                  <c:v>3211276.19789451</c:v>
                </c:pt>
                <c:pt idx="361">
                  <c:v>3212266.48304086</c:v>
                </c:pt>
                <c:pt idx="362">
                  <c:v>3212505.64328597</c:v>
                </c:pt>
                <c:pt idx="363">
                  <c:v>3213169.78062183</c:v>
                </c:pt>
                <c:pt idx="364">
                  <c:v>3213239.95328125</c:v>
                </c:pt>
                <c:pt idx="365">
                  <c:v>3213462.87175567</c:v>
                </c:pt>
                <c:pt idx="366">
                  <c:v>3213470.63615716</c:v>
                </c:pt>
                <c:pt idx="367">
                  <c:v>3213188.78607445</c:v>
                </c:pt>
                <c:pt idx="368">
                  <c:v>3213971.86436122</c:v>
                </c:pt>
                <c:pt idx="369">
                  <c:v>3213473.24660233</c:v>
                </c:pt>
                <c:pt idx="370">
                  <c:v>3213659.02422786</c:v>
                </c:pt>
                <c:pt idx="371">
                  <c:v>3213795.25019925</c:v>
                </c:pt>
                <c:pt idx="372">
                  <c:v>3213163.41038662</c:v>
                </c:pt>
                <c:pt idx="373">
                  <c:v>3213822.8465739</c:v>
                </c:pt>
                <c:pt idx="374">
                  <c:v>3213468.72577037</c:v>
                </c:pt>
                <c:pt idx="375">
                  <c:v>3213468.67325041</c:v>
                </c:pt>
                <c:pt idx="376">
                  <c:v>3213296.94818757</c:v>
                </c:pt>
                <c:pt idx="377">
                  <c:v>3212954.10909285</c:v>
                </c:pt>
                <c:pt idx="378">
                  <c:v>3213245.71768979</c:v>
                </c:pt>
                <c:pt idx="379">
                  <c:v>3213535.02147296</c:v>
                </c:pt>
                <c:pt idx="380">
                  <c:v>3213404.92787201</c:v>
                </c:pt>
                <c:pt idx="381">
                  <c:v>3213152.13919447</c:v>
                </c:pt>
                <c:pt idx="382">
                  <c:v>3213192.49845392</c:v>
                </c:pt>
                <c:pt idx="383">
                  <c:v>3213448.46116261</c:v>
                </c:pt>
                <c:pt idx="384">
                  <c:v>3213004.20631376</c:v>
                </c:pt>
                <c:pt idx="385">
                  <c:v>3213091.39406063</c:v>
                </c:pt>
                <c:pt idx="386">
                  <c:v>3212617.49359486</c:v>
                </c:pt>
                <c:pt idx="387">
                  <c:v>3212696.13552222</c:v>
                </c:pt>
                <c:pt idx="388">
                  <c:v>3212439.47837438</c:v>
                </c:pt>
                <c:pt idx="389">
                  <c:v>3212491.40547712</c:v>
                </c:pt>
                <c:pt idx="390">
                  <c:v>3212550.86077026</c:v>
                </c:pt>
                <c:pt idx="391">
                  <c:v>3212446.24407051</c:v>
                </c:pt>
                <c:pt idx="392">
                  <c:v>3212616.17020224</c:v>
                </c:pt>
                <c:pt idx="393">
                  <c:v>3212517.34902729</c:v>
                </c:pt>
                <c:pt idx="394">
                  <c:v>3212286.40203969</c:v>
                </c:pt>
                <c:pt idx="395">
                  <c:v>3212390.72056811</c:v>
                </c:pt>
                <c:pt idx="396">
                  <c:v>3213017.26232863</c:v>
                </c:pt>
                <c:pt idx="397">
                  <c:v>3212410.02889471</c:v>
                </c:pt>
                <c:pt idx="398">
                  <c:v>3212461.97222312</c:v>
                </c:pt>
                <c:pt idx="399">
                  <c:v>3212510.43188408</c:v>
                </c:pt>
                <c:pt idx="400">
                  <c:v>3212446.61061139</c:v>
                </c:pt>
                <c:pt idx="401">
                  <c:v>3212460.33446943</c:v>
                </c:pt>
                <c:pt idx="402">
                  <c:v>3212100.29575757</c:v>
                </c:pt>
                <c:pt idx="403">
                  <c:v>3212317.19932351</c:v>
                </c:pt>
                <c:pt idx="404">
                  <c:v>3212763.85230994</c:v>
                </c:pt>
                <c:pt idx="405">
                  <c:v>3212360.42598568</c:v>
                </c:pt>
                <c:pt idx="406">
                  <c:v>3212875.25869526</c:v>
                </c:pt>
                <c:pt idx="407">
                  <c:v>3212562.41561024</c:v>
                </c:pt>
                <c:pt idx="408">
                  <c:v>3212536.25879276</c:v>
                </c:pt>
                <c:pt idx="409">
                  <c:v>3212571.91326712</c:v>
                </c:pt>
                <c:pt idx="410">
                  <c:v>3212655.10326599</c:v>
                </c:pt>
                <c:pt idx="411">
                  <c:v>3212878.70068291</c:v>
                </c:pt>
                <c:pt idx="412">
                  <c:v>3212547.4745879</c:v>
                </c:pt>
                <c:pt idx="413">
                  <c:v>3212606.1459401</c:v>
                </c:pt>
                <c:pt idx="414">
                  <c:v>3212530.12340177</c:v>
                </c:pt>
                <c:pt idx="415">
                  <c:v>3212637.21196147</c:v>
                </c:pt>
                <c:pt idx="416">
                  <c:v>3212666.27044889</c:v>
                </c:pt>
                <c:pt idx="417">
                  <c:v>3212663.55865208</c:v>
                </c:pt>
                <c:pt idx="418">
                  <c:v>3212671.7442027</c:v>
                </c:pt>
                <c:pt idx="419">
                  <c:v>3212645.08696587</c:v>
                </c:pt>
                <c:pt idx="420">
                  <c:v>3212609.12503689</c:v>
                </c:pt>
                <c:pt idx="421">
                  <c:v>3212780.93127026</c:v>
                </c:pt>
                <c:pt idx="422">
                  <c:v>3212652.40246424</c:v>
                </c:pt>
                <c:pt idx="423">
                  <c:v>3212822.47946108</c:v>
                </c:pt>
                <c:pt idx="424">
                  <c:v>3212816.67043368</c:v>
                </c:pt>
                <c:pt idx="425">
                  <c:v>3212848.8548635</c:v>
                </c:pt>
                <c:pt idx="426">
                  <c:v>3212912.6654805</c:v>
                </c:pt>
                <c:pt idx="427">
                  <c:v>3212900.41978227</c:v>
                </c:pt>
                <c:pt idx="428">
                  <c:v>3212852.7855011</c:v>
                </c:pt>
                <c:pt idx="429">
                  <c:v>3212839.14187304</c:v>
                </c:pt>
                <c:pt idx="430">
                  <c:v>3212860.55177476</c:v>
                </c:pt>
                <c:pt idx="431">
                  <c:v>3212974.54298712</c:v>
                </c:pt>
                <c:pt idx="432">
                  <c:v>3212912.39614349</c:v>
                </c:pt>
                <c:pt idx="433">
                  <c:v>3212875.2461062</c:v>
                </c:pt>
                <c:pt idx="434">
                  <c:v>3212754.26676287</c:v>
                </c:pt>
                <c:pt idx="435">
                  <c:v>3213095.26600833</c:v>
                </c:pt>
                <c:pt idx="436">
                  <c:v>3212923.16239635</c:v>
                </c:pt>
                <c:pt idx="437">
                  <c:v>3212882.6451861</c:v>
                </c:pt>
                <c:pt idx="438">
                  <c:v>3212867.4541814</c:v>
                </c:pt>
                <c:pt idx="439">
                  <c:v>3213013.48583297</c:v>
                </c:pt>
                <c:pt idx="440">
                  <c:v>3212905.1820928</c:v>
                </c:pt>
                <c:pt idx="441">
                  <c:v>3212629.9843398</c:v>
                </c:pt>
                <c:pt idx="442">
                  <c:v>3212837.4714169</c:v>
                </c:pt>
                <c:pt idx="443">
                  <c:v>3212803.84387168</c:v>
                </c:pt>
                <c:pt idx="444">
                  <c:v>3212870.8276705</c:v>
                </c:pt>
                <c:pt idx="445">
                  <c:v>3212812.82069449</c:v>
                </c:pt>
                <c:pt idx="446">
                  <c:v>3212907.02062996</c:v>
                </c:pt>
                <c:pt idx="447">
                  <c:v>3212898.70633634</c:v>
                </c:pt>
                <c:pt idx="448">
                  <c:v>3212849.32852256</c:v>
                </c:pt>
                <c:pt idx="449">
                  <c:v>3212832.12412467</c:v>
                </c:pt>
                <c:pt idx="450">
                  <c:v>3212776.97522756</c:v>
                </c:pt>
                <c:pt idx="451">
                  <c:v>3212857.96550878</c:v>
                </c:pt>
                <c:pt idx="452">
                  <c:v>3212928.9988357</c:v>
                </c:pt>
                <c:pt idx="453">
                  <c:v>3212915.30506971</c:v>
                </c:pt>
                <c:pt idx="454">
                  <c:v>3212816.60923209</c:v>
                </c:pt>
                <c:pt idx="455">
                  <c:v>3212951.37994142</c:v>
                </c:pt>
                <c:pt idx="456">
                  <c:v>3212967.12629345</c:v>
                </c:pt>
                <c:pt idx="457">
                  <c:v>3212933.65148143</c:v>
                </c:pt>
                <c:pt idx="458">
                  <c:v>3212979.69690212</c:v>
                </c:pt>
                <c:pt idx="459">
                  <c:v>3212999.2724688</c:v>
                </c:pt>
                <c:pt idx="460">
                  <c:v>3212906.33669831</c:v>
                </c:pt>
                <c:pt idx="461">
                  <c:v>3212890.6821048</c:v>
                </c:pt>
                <c:pt idx="462">
                  <c:v>3212904.4067745</c:v>
                </c:pt>
                <c:pt idx="463">
                  <c:v>3212920.03717106</c:v>
                </c:pt>
                <c:pt idx="464">
                  <c:v>3212917.2048623</c:v>
                </c:pt>
                <c:pt idx="465">
                  <c:v>3212967.21555102</c:v>
                </c:pt>
                <c:pt idx="466">
                  <c:v>3212938.18840225</c:v>
                </c:pt>
                <c:pt idx="467">
                  <c:v>3212979.67697992</c:v>
                </c:pt>
                <c:pt idx="468">
                  <c:v>3212888.33531563</c:v>
                </c:pt>
                <c:pt idx="469">
                  <c:v>3212891.74315489</c:v>
                </c:pt>
                <c:pt idx="470">
                  <c:v>3212872.79419772</c:v>
                </c:pt>
                <c:pt idx="471">
                  <c:v>3212915.81466072</c:v>
                </c:pt>
                <c:pt idx="472">
                  <c:v>3212848.33081054</c:v>
                </c:pt>
                <c:pt idx="473">
                  <c:v>3212812.1951404</c:v>
                </c:pt>
                <c:pt idx="474">
                  <c:v>3212934.12426203</c:v>
                </c:pt>
                <c:pt idx="475">
                  <c:v>3212824.60488302</c:v>
                </c:pt>
                <c:pt idx="476">
                  <c:v>3212879.32194477</c:v>
                </c:pt>
                <c:pt idx="477">
                  <c:v>3212943.74982575</c:v>
                </c:pt>
                <c:pt idx="478">
                  <c:v>3212829.38282503</c:v>
                </c:pt>
                <c:pt idx="479">
                  <c:v>3212933.49516195</c:v>
                </c:pt>
                <c:pt idx="480">
                  <c:v>3212906.25632443</c:v>
                </c:pt>
                <c:pt idx="481">
                  <c:v>3212906.14314295</c:v>
                </c:pt>
                <c:pt idx="482">
                  <c:v>3212892.3745749</c:v>
                </c:pt>
                <c:pt idx="483">
                  <c:v>3212885.53637957</c:v>
                </c:pt>
                <c:pt idx="484">
                  <c:v>3212903.27162586</c:v>
                </c:pt>
                <c:pt idx="485">
                  <c:v>3212874.96243697</c:v>
                </c:pt>
                <c:pt idx="486">
                  <c:v>3212898.34944057</c:v>
                </c:pt>
                <c:pt idx="487">
                  <c:v>3212891.32894727</c:v>
                </c:pt>
                <c:pt idx="488">
                  <c:v>3212939.46542561</c:v>
                </c:pt>
                <c:pt idx="489">
                  <c:v>3212884.97747347</c:v>
                </c:pt>
                <c:pt idx="490">
                  <c:v>3212949.13004739</c:v>
                </c:pt>
                <c:pt idx="491">
                  <c:v>3212901.60377004</c:v>
                </c:pt>
                <c:pt idx="492">
                  <c:v>3212869.01976687</c:v>
                </c:pt>
                <c:pt idx="493">
                  <c:v>3212857.03074448</c:v>
                </c:pt>
                <c:pt idx="494">
                  <c:v>3212864.29912867</c:v>
                </c:pt>
                <c:pt idx="495">
                  <c:v>3212855.79917793</c:v>
                </c:pt>
                <c:pt idx="496">
                  <c:v>3212849.47302388</c:v>
                </c:pt>
                <c:pt idx="497">
                  <c:v>3212868.2409695</c:v>
                </c:pt>
                <c:pt idx="498">
                  <c:v>3212879.79423149</c:v>
                </c:pt>
                <c:pt idx="499">
                  <c:v>3212852.80097622</c:v>
                </c:pt>
                <c:pt idx="500">
                  <c:v>3212859.79687053</c:v>
                </c:pt>
                <c:pt idx="501">
                  <c:v>3212835.64952966</c:v>
                </c:pt>
                <c:pt idx="502">
                  <c:v>3212827.19039814</c:v>
                </c:pt>
                <c:pt idx="503">
                  <c:v>3212864.30469991</c:v>
                </c:pt>
                <c:pt idx="504">
                  <c:v>3212850.29382358</c:v>
                </c:pt>
                <c:pt idx="505">
                  <c:v>3212862.62979919</c:v>
                </c:pt>
                <c:pt idx="506">
                  <c:v>3212873.95500979</c:v>
                </c:pt>
                <c:pt idx="507">
                  <c:v>3212868.57860437</c:v>
                </c:pt>
                <c:pt idx="508">
                  <c:v>3212874.14176664</c:v>
                </c:pt>
                <c:pt idx="509">
                  <c:v>3212871.95338303</c:v>
                </c:pt>
                <c:pt idx="510">
                  <c:v>3212878.92320149</c:v>
                </c:pt>
                <c:pt idx="511">
                  <c:v>3212897.04105191</c:v>
                </c:pt>
                <c:pt idx="512">
                  <c:v>3212885.05916387</c:v>
                </c:pt>
                <c:pt idx="513">
                  <c:v>3212888.03392242</c:v>
                </c:pt>
                <c:pt idx="514">
                  <c:v>3212887.99430773</c:v>
                </c:pt>
                <c:pt idx="515">
                  <c:v>3212890.82345054</c:v>
                </c:pt>
                <c:pt idx="516">
                  <c:v>3212871.23215531</c:v>
                </c:pt>
                <c:pt idx="517">
                  <c:v>3212878.54815261</c:v>
                </c:pt>
                <c:pt idx="518">
                  <c:v>3212913.03971638</c:v>
                </c:pt>
                <c:pt idx="519">
                  <c:v>3212880.57640897</c:v>
                </c:pt>
                <c:pt idx="520">
                  <c:v>3212907.73511301</c:v>
                </c:pt>
                <c:pt idx="521">
                  <c:v>3212899.58113199</c:v>
                </c:pt>
                <c:pt idx="522">
                  <c:v>3212910.01904967</c:v>
                </c:pt>
                <c:pt idx="523">
                  <c:v>3212907.6402739</c:v>
                </c:pt>
                <c:pt idx="524">
                  <c:v>3212877.80468407</c:v>
                </c:pt>
                <c:pt idx="525">
                  <c:v>3212903.43389421</c:v>
                </c:pt>
                <c:pt idx="526">
                  <c:v>3212897.49040778</c:v>
                </c:pt>
                <c:pt idx="527">
                  <c:v>3212896.77370496</c:v>
                </c:pt>
                <c:pt idx="528">
                  <c:v>3212898.44417965</c:v>
                </c:pt>
                <c:pt idx="529">
                  <c:v>3212900.42415044</c:v>
                </c:pt>
                <c:pt idx="530">
                  <c:v>3212899.93298468</c:v>
                </c:pt>
                <c:pt idx="531">
                  <c:v>3212898.8601804</c:v>
                </c:pt>
                <c:pt idx="532">
                  <c:v>3212902.76038838</c:v>
                </c:pt>
                <c:pt idx="533">
                  <c:v>3212913.9148248</c:v>
                </c:pt>
                <c:pt idx="534">
                  <c:v>3212904.88074025</c:v>
                </c:pt>
                <c:pt idx="535">
                  <c:v>3212894.84826564</c:v>
                </c:pt>
                <c:pt idx="536">
                  <c:v>3212905.78968919</c:v>
                </c:pt>
                <c:pt idx="537">
                  <c:v>3212912.19179147</c:v>
                </c:pt>
                <c:pt idx="538">
                  <c:v>3212916.87694468</c:v>
                </c:pt>
                <c:pt idx="539">
                  <c:v>3212919.23518199</c:v>
                </c:pt>
                <c:pt idx="540">
                  <c:v>3212915.00697964</c:v>
                </c:pt>
                <c:pt idx="541">
                  <c:v>3212919.95954581</c:v>
                </c:pt>
                <c:pt idx="542">
                  <c:v>3212917.23036862</c:v>
                </c:pt>
                <c:pt idx="543">
                  <c:v>3212903.73951094</c:v>
                </c:pt>
                <c:pt idx="544">
                  <c:v>3212923.44891624</c:v>
                </c:pt>
                <c:pt idx="545">
                  <c:v>3212907.13804375</c:v>
                </c:pt>
                <c:pt idx="546">
                  <c:v>3212916.20440885</c:v>
                </c:pt>
                <c:pt idx="547">
                  <c:v>3212917.75127854</c:v>
                </c:pt>
                <c:pt idx="548">
                  <c:v>3212919.30871416</c:v>
                </c:pt>
                <c:pt idx="549">
                  <c:v>3212916.92335681</c:v>
                </c:pt>
                <c:pt idx="550">
                  <c:v>3212914.39391029</c:v>
                </c:pt>
                <c:pt idx="551">
                  <c:v>3212914.82045036</c:v>
                </c:pt>
                <c:pt idx="552">
                  <c:v>3212908.70833095</c:v>
                </c:pt>
                <c:pt idx="553">
                  <c:v>3212909.41808977</c:v>
                </c:pt>
                <c:pt idx="554">
                  <c:v>3212911.85147806</c:v>
                </c:pt>
                <c:pt idx="555">
                  <c:v>3212908.40895676</c:v>
                </c:pt>
                <c:pt idx="556">
                  <c:v>3212910.49963913</c:v>
                </c:pt>
                <c:pt idx="557">
                  <c:v>3212905.72941531</c:v>
                </c:pt>
                <c:pt idx="558">
                  <c:v>3212902.15220876</c:v>
                </c:pt>
                <c:pt idx="559">
                  <c:v>3212905.43213112</c:v>
                </c:pt>
                <c:pt idx="560">
                  <c:v>3212904.4344046</c:v>
                </c:pt>
                <c:pt idx="561">
                  <c:v>3212899.39209837</c:v>
                </c:pt>
                <c:pt idx="562">
                  <c:v>3212895.57246007</c:v>
                </c:pt>
                <c:pt idx="563">
                  <c:v>3212895.9721218</c:v>
                </c:pt>
                <c:pt idx="564">
                  <c:v>3212895.25200758</c:v>
                </c:pt>
                <c:pt idx="565">
                  <c:v>3212890.39903864</c:v>
                </c:pt>
                <c:pt idx="566">
                  <c:v>3212893.38110584</c:v>
                </c:pt>
                <c:pt idx="567">
                  <c:v>3212891.59343437</c:v>
                </c:pt>
                <c:pt idx="568">
                  <c:v>3212895.40064272</c:v>
                </c:pt>
                <c:pt idx="569">
                  <c:v>3212893.73918549</c:v>
                </c:pt>
                <c:pt idx="570">
                  <c:v>3212895.63063511</c:v>
                </c:pt>
                <c:pt idx="571">
                  <c:v>3212897.35423178</c:v>
                </c:pt>
                <c:pt idx="572">
                  <c:v>3212894.73460094</c:v>
                </c:pt>
                <c:pt idx="573">
                  <c:v>3212894.14650748</c:v>
                </c:pt>
                <c:pt idx="574">
                  <c:v>3212896.92482176</c:v>
                </c:pt>
                <c:pt idx="575">
                  <c:v>3212895.87709042</c:v>
                </c:pt>
                <c:pt idx="576">
                  <c:v>3212899.41753812</c:v>
                </c:pt>
                <c:pt idx="577">
                  <c:v>3212898.53022724</c:v>
                </c:pt>
                <c:pt idx="578">
                  <c:v>3212898.11882818</c:v>
                </c:pt>
                <c:pt idx="579">
                  <c:v>3212897.296094</c:v>
                </c:pt>
                <c:pt idx="580">
                  <c:v>3212899.73884993</c:v>
                </c:pt>
                <c:pt idx="581">
                  <c:v>3212900.13625741</c:v>
                </c:pt>
                <c:pt idx="582">
                  <c:v>3212900.85599862</c:v>
                </c:pt>
                <c:pt idx="583">
                  <c:v>3212900.23610527</c:v>
                </c:pt>
                <c:pt idx="584">
                  <c:v>3212901.85195927</c:v>
                </c:pt>
                <c:pt idx="585">
                  <c:v>3212902.89801935</c:v>
                </c:pt>
                <c:pt idx="586">
                  <c:v>3212901.77585199</c:v>
                </c:pt>
                <c:pt idx="587">
                  <c:v>3212902.08573204</c:v>
                </c:pt>
                <c:pt idx="588">
                  <c:v>3212900.59723288</c:v>
                </c:pt>
                <c:pt idx="589">
                  <c:v>3212902.32734027</c:v>
                </c:pt>
                <c:pt idx="590">
                  <c:v>3212902.24295515</c:v>
                </c:pt>
                <c:pt idx="591">
                  <c:v>3212903.46389594</c:v>
                </c:pt>
                <c:pt idx="592">
                  <c:v>3212905.84938609</c:v>
                </c:pt>
                <c:pt idx="593">
                  <c:v>3212902.99874402</c:v>
                </c:pt>
                <c:pt idx="594">
                  <c:v>3212902.21497023</c:v>
                </c:pt>
                <c:pt idx="595">
                  <c:v>3212902.09012619</c:v>
                </c:pt>
                <c:pt idx="596">
                  <c:v>3212899.0434845</c:v>
                </c:pt>
                <c:pt idx="597">
                  <c:v>3212898.53247853</c:v>
                </c:pt>
                <c:pt idx="598">
                  <c:v>3212898.73170831</c:v>
                </c:pt>
                <c:pt idx="599">
                  <c:v>3212897.85943581</c:v>
                </c:pt>
                <c:pt idx="600">
                  <c:v>3212896.95288232</c:v>
                </c:pt>
                <c:pt idx="601">
                  <c:v>3212900.78083098</c:v>
                </c:pt>
                <c:pt idx="602">
                  <c:v>3212900.09027949</c:v>
                </c:pt>
                <c:pt idx="603">
                  <c:v>3212900.32781415</c:v>
                </c:pt>
                <c:pt idx="604">
                  <c:v>3212898.54665963</c:v>
                </c:pt>
                <c:pt idx="605">
                  <c:v>3212899.60332928</c:v>
                </c:pt>
                <c:pt idx="606">
                  <c:v>3212899.19692058</c:v>
                </c:pt>
                <c:pt idx="607">
                  <c:v>3212899.73059374</c:v>
                </c:pt>
                <c:pt idx="608">
                  <c:v>3212899.86631807</c:v>
                </c:pt>
                <c:pt idx="609">
                  <c:v>3212901.25718836</c:v>
                </c:pt>
                <c:pt idx="610">
                  <c:v>3212903.0917911</c:v>
                </c:pt>
                <c:pt idx="611">
                  <c:v>3212901.46443038</c:v>
                </c:pt>
                <c:pt idx="612">
                  <c:v>3212899.68904178</c:v>
                </c:pt>
                <c:pt idx="613">
                  <c:v>3212902.37804617</c:v>
                </c:pt>
                <c:pt idx="614">
                  <c:v>3212901.63097228</c:v>
                </c:pt>
                <c:pt idx="615">
                  <c:v>3212901.19749151</c:v>
                </c:pt>
                <c:pt idx="616">
                  <c:v>3212901.11055112</c:v>
                </c:pt>
                <c:pt idx="617">
                  <c:v>3212902.17168394</c:v>
                </c:pt>
                <c:pt idx="618">
                  <c:v>3212900.41573109</c:v>
                </c:pt>
                <c:pt idx="619">
                  <c:v>3212900.42749586</c:v>
                </c:pt>
                <c:pt idx="620">
                  <c:v>3212900.74166916</c:v>
                </c:pt>
                <c:pt idx="621">
                  <c:v>3212900.02746195</c:v>
                </c:pt>
                <c:pt idx="622">
                  <c:v>3212901.434797</c:v>
                </c:pt>
                <c:pt idx="623">
                  <c:v>3212900.8355978</c:v>
                </c:pt>
                <c:pt idx="624">
                  <c:v>3212900.69742902</c:v>
                </c:pt>
                <c:pt idx="625">
                  <c:v>3212899.80063402</c:v>
                </c:pt>
                <c:pt idx="626">
                  <c:v>3212900.07883525</c:v>
                </c:pt>
                <c:pt idx="627">
                  <c:v>3212899.00176489</c:v>
                </c:pt>
                <c:pt idx="628">
                  <c:v>3212899.23900657</c:v>
                </c:pt>
                <c:pt idx="629">
                  <c:v>3212899.48946045</c:v>
                </c:pt>
                <c:pt idx="630">
                  <c:v>3212899.20942772</c:v>
                </c:pt>
                <c:pt idx="631">
                  <c:v>3212899.94384857</c:v>
                </c:pt>
                <c:pt idx="632">
                  <c:v>3212897.91364499</c:v>
                </c:pt>
                <c:pt idx="633">
                  <c:v>3212899.66267971</c:v>
                </c:pt>
                <c:pt idx="634">
                  <c:v>3212899.85495457</c:v>
                </c:pt>
                <c:pt idx="635">
                  <c:v>3212899.32909106</c:v>
                </c:pt>
                <c:pt idx="636">
                  <c:v>3212899.98010022</c:v>
                </c:pt>
                <c:pt idx="637">
                  <c:v>3212900.33232117</c:v>
                </c:pt>
                <c:pt idx="638">
                  <c:v>3212897.67527457</c:v>
                </c:pt>
                <c:pt idx="639">
                  <c:v>3212899.81590121</c:v>
                </c:pt>
                <c:pt idx="640">
                  <c:v>3212899.29203319</c:v>
                </c:pt>
                <c:pt idx="641">
                  <c:v>3212899.43803607</c:v>
                </c:pt>
                <c:pt idx="642">
                  <c:v>3212899.65967</c:v>
                </c:pt>
                <c:pt idx="643">
                  <c:v>3212899.3127015</c:v>
                </c:pt>
                <c:pt idx="644">
                  <c:v>3212901.22455546</c:v>
                </c:pt>
                <c:pt idx="645">
                  <c:v>3212899.40136418</c:v>
                </c:pt>
                <c:pt idx="646">
                  <c:v>3212900.38566011</c:v>
                </c:pt>
                <c:pt idx="647">
                  <c:v>3212899.31341013</c:v>
                </c:pt>
                <c:pt idx="648">
                  <c:v>3212899.60022691</c:v>
                </c:pt>
                <c:pt idx="649">
                  <c:v>3212900.06453447</c:v>
                </c:pt>
                <c:pt idx="650">
                  <c:v>3212899.42302572</c:v>
                </c:pt>
                <c:pt idx="651">
                  <c:v>3212898.78485737</c:v>
                </c:pt>
                <c:pt idx="652">
                  <c:v>3212898.83862428</c:v>
                </c:pt>
                <c:pt idx="653">
                  <c:v>3212898.70308825</c:v>
                </c:pt>
                <c:pt idx="654">
                  <c:v>3212899.1616591</c:v>
                </c:pt>
                <c:pt idx="655">
                  <c:v>3212898.09188882</c:v>
                </c:pt>
                <c:pt idx="656">
                  <c:v>3212898.18071359</c:v>
                </c:pt>
                <c:pt idx="657">
                  <c:v>3212898.73286744</c:v>
                </c:pt>
                <c:pt idx="658">
                  <c:v>3212898.9405411</c:v>
                </c:pt>
                <c:pt idx="659">
                  <c:v>3212898.94253299</c:v>
                </c:pt>
                <c:pt idx="660">
                  <c:v>3212898.9809667</c:v>
                </c:pt>
                <c:pt idx="661">
                  <c:v>3212899.2374486</c:v>
                </c:pt>
                <c:pt idx="662">
                  <c:v>3212898.99733191</c:v>
                </c:pt>
                <c:pt idx="663">
                  <c:v>3212898.48352462</c:v>
                </c:pt>
                <c:pt idx="664">
                  <c:v>3212898.61508243</c:v>
                </c:pt>
                <c:pt idx="665">
                  <c:v>3212899.19159466</c:v>
                </c:pt>
                <c:pt idx="666">
                  <c:v>3212899.072967</c:v>
                </c:pt>
                <c:pt idx="667">
                  <c:v>3212898.62926707</c:v>
                </c:pt>
                <c:pt idx="668">
                  <c:v>3212899.14220253</c:v>
                </c:pt>
                <c:pt idx="669">
                  <c:v>3212899.90076351</c:v>
                </c:pt>
                <c:pt idx="670">
                  <c:v>3212899.2282381</c:v>
                </c:pt>
                <c:pt idx="671">
                  <c:v>3212899.11496413</c:v>
                </c:pt>
                <c:pt idx="672">
                  <c:v>3212899.08270073</c:v>
                </c:pt>
                <c:pt idx="673">
                  <c:v>3212898.79293036</c:v>
                </c:pt>
                <c:pt idx="674">
                  <c:v>3212899.27972613</c:v>
                </c:pt>
                <c:pt idx="675">
                  <c:v>3212899.33038261</c:v>
                </c:pt>
                <c:pt idx="676">
                  <c:v>3212899.40667388</c:v>
                </c:pt>
                <c:pt idx="677">
                  <c:v>3212899.60314845</c:v>
                </c:pt>
                <c:pt idx="678">
                  <c:v>3212898.81524083</c:v>
                </c:pt>
                <c:pt idx="679">
                  <c:v>3212900.00256487</c:v>
                </c:pt>
                <c:pt idx="680">
                  <c:v>3212899.57386612</c:v>
                </c:pt>
                <c:pt idx="681">
                  <c:v>3212899.4987522</c:v>
                </c:pt>
                <c:pt idx="682">
                  <c:v>3212899.57155428</c:v>
                </c:pt>
                <c:pt idx="683">
                  <c:v>3212899.52115236</c:v>
                </c:pt>
                <c:pt idx="684">
                  <c:v>3212899.45599637</c:v>
                </c:pt>
                <c:pt idx="685">
                  <c:v>3212899.53231729</c:v>
                </c:pt>
                <c:pt idx="686">
                  <c:v>3212899.51119383</c:v>
                </c:pt>
                <c:pt idx="687">
                  <c:v>3212899.34520349</c:v>
                </c:pt>
                <c:pt idx="688">
                  <c:v>3212899.67323462</c:v>
                </c:pt>
                <c:pt idx="689">
                  <c:v>3212899.61293395</c:v>
                </c:pt>
                <c:pt idx="690">
                  <c:v>3212899.72303024</c:v>
                </c:pt>
                <c:pt idx="691">
                  <c:v>3212899.65277265</c:v>
                </c:pt>
                <c:pt idx="692">
                  <c:v>3212900.03523573</c:v>
                </c:pt>
                <c:pt idx="693">
                  <c:v>3212899.67453614</c:v>
                </c:pt>
                <c:pt idx="694">
                  <c:v>3212899.52356818</c:v>
                </c:pt>
                <c:pt idx="695">
                  <c:v>3212899.79717531</c:v>
                </c:pt>
                <c:pt idx="696">
                  <c:v>3212899.83404985</c:v>
                </c:pt>
                <c:pt idx="697">
                  <c:v>3212899.8594141</c:v>
                </c:pt>
                <c:pt idx="698">
                  <c:v>3212899.88665199</c:v>
                </c:pt>
                <c:pt idx="699">
                  <c:v>3212899.74215804</c:v>
                </c:pt>
                <c:pt idx="700">
                  <c:v>3212899.4405025</c:v>
                </c:pt>
                <c:pt idx="701">
                  <c:v>3212899.55987929</c:v>
                </c:pt>
                <c:pt idx="702">
                  <c:v>3212899.38866936</c:v>
                </c:pt>
                <c:pt idx="703">
                  <c:v>3212899.44847178</c:v>
                </c:pt>
                <c:pt idx="704">
                  <c:v>3212899.44175672</c:v>
                </c:pt>
                <c:pt idx="705">
                  <c:v>3212899.36525845</c:v>
                </c:pt>
                <c:pt idx="706">
                  <c:v>3212899.63404243</c:v>
                </c:pt>
                <c:pt idx="707">
                  <c:v>3212899.35997724</c:v>
                </c:pt>
                <c:pt idx="708">
                  <c:v>3212899.09757197</c:v>
                </c:pt>
                <c:pt idx="709">
                  <c:v>3212899.36292172</c:v>
                </c:pt>
                <c:pt idx="710">
                  <c:v>3212899.26358175</c:v>
                </c:pt>
                <c:pt idx="711">
                  <c:v>3212899.32349417</c:v>
                </c:pt>
                <c:pt idx="712">
                  <c:v>3212899.04118781</c:v>
                </c:pt>
                <c:pt idx="713">
                  <c:v>3212899.48870171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Main!$E$2:$E$715</c:f>
              <c:numCache>
                <c:formatCode>General</c:formatCode>
                <c:ptCount val="714"/>
                <c:pt idx="0">
                  <c:v>7067034.37035045</c:v>
                </c:pt>
                <c:pt idx="1">
                  <c:v>7067034.37035045</c:v>
                </c:pt>
                <c:pt idx="2">
                  <c:v>7067034.37035045</c:v>
                </c:pt>
                <c:pt idx="3">
                  <c:v>7067034.37035045</c:v>
                </c:pt>
                <c:pt idx="4">
                  <c:v>7067034.37035045</c:v>
                </c:pt>
                <c:pt idx="5">
                  <c:v>7067034.37035045</c:v>
                </c:pt>
                <c:pt idx="6">
                  <c:v>7067034.37035045</c:v>
                </c:pt>
                <c:pt idx="7">
                  <c:v>7067034.37035045</c:v>
                </c:pt>
                <c:pt idx="8">
                  <c:v>7067034.37035045</c:v>
                </c:pt>
                <c:pt idx="9">
                  <c:v>7067034.37035045</c:v>
                </c:pt>
                <c:pt idx="10">
                  <c:v>7067034.37035045</c:v>
                </c:pt>
                <c:pt idx="11">
                  <c:v>7067034.37035045</c:v>
                </c:pt>
                <c:pt idx="12">
                  <c:v>7067034.37035045</c:v>
                </c:pt>
                <c:pt idx="13">
                  <c:v>7067034.37035045</c:v>
                </c:pt>
                <c:pt idx="14">
                  <c:v>7067034.37035045</c:v>
                </c:pt>
                <c:pt idx="15">
                  <c:v>7067034.37035045</c:v>
                </c:pt>
                <c:pt idx="16">
                  <c:v>7067034.37035045</c:v>
                </c:pt>
                <c:pt idx="17">
                  <c:v>7067034.37035045</c:v>
                </c:pt>
                <c:pt idx="18">
                  <c:v>7067034.37035045</c:v>
                </c:pt>
                <c:pt idx="19">
                  <c:v>7067034.37035045</c:v>
                </c:pt>
                <c:pt idx="20">
                  <c:v>7067034.37035045</c:v>
                </c:pt>
                <c:pt idx="21">
                  <c:v>7067034.37035045</c:v>
                </c:pt>
                <c:pt idx="22">
                  <c:v>7067034.37035045</c:v>
                </c:pt>
                <c:pt idx="23">
                  <c:v>7067034.37035045</c:v>
                </c:pt>
                <c:pt idx="24">
                  <c:v>7067034.37035045</c:v>
                </c:pt>
                <c:pt idx="25">
                  <c:v>7067034.37035045</c:v>
                </c:pt>
                <c:pt idx="26">
                  <c:v>7067034.37035045</c:v>
                </c:pt>
                <c:pt idx="27">
                  <c:v>7067034.37035045</c:v>
                </c:pt>
                <c:pt idx="28">
                  <c:v>7067034.37035045</c:v>
                </c:pt>
                <c:pt idx="29">
                  <c:v>7067034.37035045</c:v>
                </c:pt>
                <c:pt idx="30">
                  <c:v>7067034.37035045</c:v>
                </c:pt>
                <c:pt idx="31">
                  <c:v>7067034.37035045</c:v>
                </c:pt>
                <c:pt idx="32">
                  <c:v>7067034.37035045</c:v>
                </c:pt>
                <c:pt idx="33">
                  <c:v>7067034.37035045</c:v>
                </c:pt>
                <c:pt idx="34">
                  <c:v>7067034.37035045</c:v>
                </c:pt>
                <c:pt idx="35">
                  <c:v>7067034.37035045</c:v>
                </c:pt>
                <c:pt idx="36">
                  <c:v>7067034.37035045</c:v>
                </c:pt>
                <c:pt idx="37">
                  <c:v>7067034.37035045</c:v>
                </c:pt>
                <c:pt idx="38">
                  <c:v>7067034.37035045</c:v>
                </c:pt>
                <c:pt idx="39">
                  <c:v>7067034.37035045</c:v>
                </c:pt>
                <c:pt idx="40">
                  <c:v>7067034.37035045</c:v>
                </c:pt>
                <c:pt idx="41">
                  <c:v>7067034.37035045</c:v>
                </c:pt>
                <c:pt idx="42">
                  <c:v>7067034.37035045</c:v>
                </c:pt>
                <c:pt idx="43">
                  <c:v>7067034.37035045</c:v>
                </c:pt>
                <c:pt idx="44">
                  <c:v>7067034.37035045</c:v>
                </c:pt>
                <c:pt idx="45">
                  <c:v>7067034.37035045</c:v>
                </c:pt>
                <c:pt idx="46">
                  <c:v>7067034.37035045</c:v>
                </c:pt>
                <c:pt idx="47">
                  <c:v>7067034.37035045</c:v>
                </c:pt>
                <c:pt idx="48">
                  <c:v>7067034.37035045</c:v>
                </c:pt>
                <c:pt idx="49">
                  <c:v>7067034.37035045</c:v>
                </c:pt>
                <c:pt idx="50">
                  <c:v>7067034.37035045</c:v>
                </c:pt>
                <c:pt idx="51">
                  <c:v>7067034.37035045</c:v>
                </c:pt>
                <c:pt idx="52">
                  <c:v>7067034.37035045</c:v>
                </c:pt>
                <c:pt idx="53">
                  <c:v>7067034.37035045</c:v>
                </c:pt>
                <c:pt idx="54">
                  <c:v>7067034.37035045</c:v>
                </c:pt>
                <c:pt idx="55">
                  <c:v>7067034.37035045</c:v>
                </c:pt>
                <c:pt idx="56">
                  <c:v>7067034.37035045</c:v>
                </c:pt>
                <c:pt idx="57">
                  <c:v>7067034.37035045</c:v>
                </c:pt>
                <c:pt idx="58">
                  <c:v>7067034.37035045</c:v>
                </c:pt>
                <c:pt idx="59">
                  <c:v>7067034.37035045</c:v>
                </c:pt>
                <c:pt idx="60">
                  <c:v>7067034.37035045</c:v>
                </c:pt>
                <c:pt idx="61">
                  <c:v>7067034.37035045</c:v>
                </c:pt>
                <c:pt idx="62">
                  <c:v>7067034.37035045</c:v>
                </c:pt>
                <c:pt idx="63">
                  <c:v>7067034.37035045</c:v>
                </c:pt>
                <c:pt idx="64">
                  <c:v>7067034.37035045</c:v>
                </c:pt>
                <c:pt idx="65">
                  <c:v>7067034.37035045</c:v>
                </c:pt>
                <c:pt idx="66">
                  <c:v>7067034.37035045</c:v>
                </c:pt>
                <c:pt idx="67">
                  <c:v>7067034.37035045</c:v>
                </c:pt>
                <c:pt idx="68">
                  <c:v>7067034.37035045</c:v>
                </c:pt>
                <c:pt idx="69">
                  <c:v>7067034.37035045</c:v>
                </c:pt>
                <c:pt idx="70">
                  <c:v>7067034.37035045</c:v>
                </c:pt>
                <c:pt idx="71">
                  <c:v>7067034.37035045</c:v>
                </c:pt>
                <c:pt idx="72">
                  <c:v>7067034.37035045</c:v>
                </c:pt>
                <c:pt idx="73">
                  <c:v>7067034.37035045</c:v>
                </c:pt>
                <c:pt idx="74">
                  <c:v>7067034.37035045</c:v>
                </c:pt>
                <c:pt idx="75">
                  <c:v>7067034.37035045</c:v>
                </c:pt>
                <c:pt idx="76">
                  <c:v>7067034.37035045</c:v>
                </c:pt>
                <c:pt idx="77">
                  <c:v>7067034.37035045</c:v>
                </c:pt>
                <c:pt idx="78">
                  <c:v>7067034.37035045</c:v>
                </c:pt>
                <c:pt idx="79">
                  <c:v>7067034.37035045</c:v>
                </c:pt>
                <c:pt idx="80">
                  <c:v>7067034.37035045</c:v>
                </c:pt>
                <c:pt idx="81">
                  <c:v>7067034.37035045</c:v>
                </c:pt>
                <c:pt idx="82">
                  <c:v>7067034.37035045</c:v>
                </c:pt>
                <c:pt idx="83">
                  <c:v>7067034.37035045</c:v>
                </c:pt>
                <c:pt idx="84">
                  <c:v>7067034.37035045</c:v>
                </c:pt>
                <c:pt idx="85">
                  <c:v>7067034.37035045</c:v>
                </c:pt>
                <c:pt idx="86">
                  <c:v>7067034.37035045</c:v>
                </c:pt>
                <c:pt idx="87">
                  <c:v>7067034.37035045</c:v>
                </c:pt>
                <c:pt idx="88">
                  <c:v>7067034.37035045</c:v>
                </c:pt>
                <c:pt idx="89">
                  <c:v>7067034.37035045</c:v>
                </c:pt>
                <c:pt idx="90">
                  <c:v>7067034.37035045</c:v>
                </c:pt>
                <c:pt idx="91">
                  <c:v>7067034.37035045</c:v>
                </c:pt>
                <c:pt idx="92">
                  <c:v>7067034.37035045</c:v>
                </c:pt>
                <c:pt idx="93">
                  <c:v>7067034.37035045</c:v>
                </c:pt>
                <c:pt idx="94">
                  <c:v>7067034.37035045</c:v>
                </c:pt>
                <c:pt idx="95">
                  <c:v>7067034.37035045</c:v>
                </c:pt>
                <c:pt idx="96">
                  <c:v>7067034.37035045</c:v>
                </c:pt>
                <c:pt idx="97">
                  <c:v>7067034.37035045</c:v>
                </c:pt>
                <c:pt idx="98">
                  <c:v>7067034.37035045</c:v>
                </c:pt>
                <c:pt idx="99">
                  <c:v>7067034.37035045</c:v>
                </c:pt>
                <c:pt idx="100">
                  <c:v>7067034.37035045</c:v>
                </c:pt>
                <c:pt idx="101">
                  <c:v>7067034.37035045</c:v>
                </c:pt>
                <c:pt idx="102">
                  <c:v>7067034.37035045</c:v>
                </c:pt>
                <c:pt idx="103">
                  <c:v>7067034.37035045</c:v>
                </c:pt>
                <c:pt idx="104">
                  <c:v>7067034.37035045</c:v>
                </c:pt>
                <c:pt idx="105">
                  <c:v>7067034.37035045</c:v>
                </c:pt>
                <c:pt idx="106">
                  <c:v>7067034.37035045</c:v>
                </c:pt>
                <c:pt idx="107">
                  <c:v>7067034.37035045</c:v>
                </c:pt>
                <c:pt idx="108">
                  <c:v>7067034.37035045</c:v>
                </c:pt>
                <c:pt idx="109">
                  <c:v>7067034.37035045</c:v>
                </c:pt>
                <c:pt idx="110">
                  <c:v>7067034.37035045</c:v>
                </c:pt>
                <c:pt idx="111">
                  <c:v>7067034.37035045</c:v>
                </c:pt>
                <c:pt idx="112">
                  <c:v>7067034.37035045</c:v>
                </c:pt>
                <c:pt idx="113">
                  <c:v>7067034.37035045</c:v>
                </c:pt>
                <c:pt idx="114">
                  <c:v>7067034.37035045</c:v>
                </c:pt>
                <c:pt idx="115">
                  <c:v>7067034.37035045</c:v>
                </c:pt>
                <c:pt idx="116">
                  <c:v>7067034.37035045</c:v>
                </c:pt>
                <c:pt idx="117">
                  <c:v>7067034.37035045</c:v>
                </c:pt>
                <c:pt idx="118">
                  <c:v>7067034.37035045</c:v>
                </c:pt>
                <c:pt idx="119">
                  <c:v>7067034.37035045</c:v>
                </c:pt>
                <c:pt idx="120">
                  <c:v>7067034.37035045</c:v>
                </c:pt>
                <c:pt idx="121">
                  <c:v>7067034.37035045</c:v>
                </c:pt>
                <c:pt idx="122">
                  <c:v>7067034.37035045</c:v>
                </c:pt>
                <c:pt idx="123">
                  <c:v>7067034.37035045</c:v>
                </c:pt>
                <c:pt idx="124">
                  <c:v>7067034.37035045</c:v>
                </c:pt>
                <c:pt idx="125">
                  <c:v>7067034.37035045</c:v>
                </c:pt>
                <c:pt idx="126">
                  <c:v>7067034.37035045</c:v>
                </c:pt>
                <c:pt idx="127">
                  <c:v>7067034.37035045</c:v>
                </c:pt>
                <c:pt idx="128">
                  <c:v>7067034.37035045</c:v>
                </c:pt>
                <c:pt idx="129">
                  <c:v>7067034.37035045</c:v>
                </c:pt>
                <c:pt idx="130">
                  <c:v>7067034.37035045</c:v>
                </c:pt>
                <c:pt idx="131">
                  <c:v>7067034.37035045</c:v>
                </c:pt>
                <c:pt idx="132">
                  <c:v>7067034.37035045</c:v>
                </c:pt>
                <c:pt idx="133">
                  <c:v>7067034.37035045</c:v>
                </c:pt>
                <c:pt idx="134">
                  <c:v>7067034.37035045</c:v>
                </c:pt>
                <c:pt idx="135">
                  <c:v>7067034.37035045</c:v>
                </c:pt>
                <c:pt idx="136">
                  <c:v>7067034.37035045</c:v>
                </c:pt>
                <c:pt idx="137">
                  <c:v>7067034.37035045</c:v>
                </c:pt>
                <c:pt idx="138">
                  <c:v>7067034.37035045</c:v>
                </c:pt>
                <c:pt idx="139">
                  <c:v>7067034.37035045</c:v>
                </c:pt>
                <c:pt idx="140">
                  <c:v>7067034.37035045</c:v>
                </c:pt>
                <c:pt idx="141">
                  <c:v>7067034.37035045</c:v>
                </c:pt>
                <c:pt idx="142">
                  <c:v>7067034.37035045</c:v>
                </c:pt>
                <c:pt idx="143">
                  <c:v>7067034.37035045</c:v>
                </c:pt>
                <c:pt idx="144">
                  <c:v>7067034.37035045</c:v>
                </c:pt>
                <c:pt idx="145">
                  <c:v>7067034.37035045</c:v>
                </c:pt>
                <c:pt idx="146">
                  <c:v>7067034.37035045</c:v>
                </c:pt>
                <c:pt idx="147">
                  <c:v>7067034.37035045</c:v>
                </c:pt>
                <c:pt idx="148">
                  <c:v>7067034.37035045</c:v>
                </c:pt>
                <c:pt idx="149">
                  <c:v>7067034.37035045</c:v>
                </c:pt>
                <c:pt idx="150">
                  <c:v>7067034.37035045</c:v>
                </c:pt>
                <c:pt idx="151">
                  <c:v>7067034.37035045</c:v>
                </c:pt>
                <c:pt idx="152">
                  <c:v>7067034.37035045</c:v>
                </c:pt>
                <c:pt idx="153">
                  <c:v>7067034.37035045</c:v>
                </c:pt>
                <c:pt idx="154">
                  <c:v>7067034.37035045</c:v>
                </c:pt>
                <c:pt idx="155">
                  <c:v>7067034.37035045</c:v>
                </c:pt>
                <c:pt idx="156">
                  <c:v>7067034.37035045</c:v>
                </c:pt>
                <c:pt idx="157">
                  <c:v>7067034.37035045</c:v>
                </c:pt>
                <c:pt idx="158">
                  <c:v>7067034.37035045</c:v>
                </c:pt>
                <c:pt idx="159">
                  <c:v>7067034.37035045</c:v>
                </c:pt>
                <c:pt idx="160">
                  <c:v>7067034.37035045</c:v>
                </c:pt>
                <c:pt idx="161">
                  <c:v>7067034.37035045</c:v>
                </c:pt>
                <c:pt idx="162">
                  <c:v>7067034.37035045</c:v>
                </c:pt>
                <c:pt idx="163">
                  <c:v>7067034.37035045</c:v>
                </c:pt>
                <c:pt idx="164">
                  <c:v>7067034.37035045</c:v>
                </c:pt>
                <c:pt idx="165">
                  <c:v>7067034.37035045</c:v>
                </c:pt>
                <c:pt idx="166">
                  <c:v>7067034.37035045</c:v>
                </c:pt>
                <c:pt idx="167">
                  <c:v>7067034.37035045</c:v>
                </c:pt>
                <c:pt idx="168">
                  <c:v>7067034.37035045</c:v>
                </c:pt>
                <c:pt idx="169">
                  <c:v>7067034.37035045</c:v>
                </c:pt>
                <c:pt idx="170">
                  <c:v>7067034.37035045</c:v>
                </c:pt>
                <c:pt idx="171">
                  <c:v>7067034.37035045</c:v>
                </c:pt>
                <c:pt idx="172">
                  <c:v>7067034.37035045</c:v>
                </c:pt>
                <c:pt idx="173">
                  <c:v>7067034.37035045</c:v>
                </c:pt>
                <c:pt idx="174">
                  <c:v>7067034.37035045</c:v>
                </c:pt>
                <c:pt idx="175">
                  <c:v>7067034.37035045</c:v>
                </c:pt>
                <c:pt idx="176">
                  <c:v>7067034.37035045</c:v>
                </c:pt>
                <c:pt idx="177">
                  <c:v>7067034.37035045</c:v>
                </c:pt>
                <c:pt idx="178">
                  <c:v>7067034.37035045</c:v>
                </c:pt>
                <c:pt idx="179">
                  <c:v>7067034.37035045</c:v>
                </c:pt>
                <c:pt idx="180">
                  <c:v>7067034.37035045</c:v>
                </c:pt>
                <c:pt idx="181">
                  <c:v>7067034.37035045</c:v>
                </c:pt>
                <c:pt idx="182">
                  <c:v>7067034.37035045</c:v>
                </c:pt>
                <c:pt idx="183">
                  <c:v>7067034.37035045</c:v>
                </c:pt>
                <c:pt idx="184">
                  <c:v>7067034.37035045</c:v>
                </c:pt>
                <c:pt idx="185">
                  <c:v>7067034.37035045</c:v>
                </c:pt>
                <c:pt idx="186">
                  <c:v>7067034.37035045</c:v>
                </c:pt>
                <c:pt idx="187">
                  <c:v>7067034.37035045</c:v>
                </c:pt>
                <c:pt idx="188">
                  <c:v>7067034.37035045</c:v>
                </c:pt>
                <c:pt idx="189">
                  <c:v>7067034.37035045</c:v>
                </c:pt>
                <c:pt idx="190">
                  <c:v>7067034.37035045</c:v>
                </c:pt>
                <c:pt idx="191">
                  <c:v>7067034.37035045</c:v>
                </c:pt>
                <c:pt idx="192">
                  <c:v>7067034.37035045</c:v>
                </c:pt>
                <c:pt idx="193">
                  <c:v>7067034.37035045</c:v>
                </c:pt>
                <c:pt idx="194">
                  <c:v>7067034.37035045</c:v>
                </c:pt>
                <c:pt idx="195">
                  <c:v>7067034.37035045</c:v>
                </c:pt>
                <c:pt idx="196">
                  <c:v>7067034.37035045</c:v>
                </c:pt>
                <c:pt idx="197">
                  <c:v>7067034.37035045</c:v>
                </c:pt>
                <c:pt idx="198">
                  <c:v>7067034.37035045</c:v>
                </c:pt>
                <c:pt idx="199">
                  <c:v>7067034.37035045</c:v>
                </c:pt>
                <c:pt idx="200">
                  <c:v>7067034.37035045</c:v>
                </c:pt>
                <c:pt idx="201">
                  <c:v>7067034.37035045</c:v>
                </c:pt>
                <c:pt idx="202">
                  <c:v>7067034.37035045</c:v>
                </c:pt>
                <c:pt idx="203">
                  <c:v>7067034.37035045</c:v>
                </c:pt>
                <c:pt idx="204">
                  <c:v>7067034.37035045</c:v>
                </c:pt>
                <c:pt idx="205">
                  <c:v>7067034.37035045</c:v>
                </c:pt>
                <c:pt idx="206">
                  <c:v>7067034.37035045</c:v>
                </c:pt>
                <c:pt idx="207">
                  <c:v>7067034.37035045</c:v>
                </c:pt>
                <c:pt idx="208">
                  <c:v>7067034.37035045</c:v>
                </c:pt>
                <c:pt idx="209">
                  <c:v>7067034.37035045</c:v>
                </c:pt>
                <c:pt idx="210">
                  <c:v>7067034.37035045</c:v>
                </c:pt>
                <c:pt idx="211">
                  <c:v>7067034.37035045</c:v>
                </c:pt>
                <c:pt idx="212">
                  <c:v>7067034.37035045</c:v>
                </c:pt>
                <c:pt idx="213">
                  <c:v>7067034.37035045</c:v>
                </c:pt>
                <c:pt idx="214">
                  <c:v>7067034.37035045</c:v>
                </c:pt>
                <c:pt idx="215">
                  <c:v>7067034.37035045</c:v>
                </c:pt>
                <c:pt idx="216">
                  <c:v>7067034.37035045</c:v>
                </c:pt>
                <c:pt idx="217">
                  <c:v>7067034.37035045</c:v>
                </c:pt>
                <c:pt idx="218">
                  <c:v>7067034.37035045</c:v>
                </c:pt>
                <c:pt idx="219">
                  <c:v>7067034.37035045</c:v>
                </c:pt>
                <c:pt idx="220">
                  <c:v>7067034.37035045</c:v>
                </c:pt>
                <c:pt idx="221">
                  <c:v>7067034.37035045</c:v>
                </c:pt>
                <c:pt idx="222">
                  <c:v>7067034.37035045</c:v>
                </c:pt>
                <c:pt idx="223">
                  <c:v>7067034.37035045</c:v>
                </c:pt>
                <c:pt idx="224">
                  <c:v>7067034.37035045</c:v>
                </c:pt>
                <c:pt idx="225">
                  <c:v>7067034.37035045</c:v>
                </c:pt>
                <c:pt idx="226">
                  <c:v>7067034.37035045</c:v>
                </c:pt>
                <c:pt idx="227">
                  <c:v>7067034.37035045</c:v>
                </c:pt>
                <c:pt idx="228">
                  <c:v>7067034.37035045</c:v>
                </c:pt>
                <c:pt idx="229">
                  <c:v>7067034.37035045</c:v>
                </c:pt>
                <c:pt idx="230">
                  <c:v>7067034.37035045</c:v>
                </c:pt>
                <c:pt idx="231">
                  <c:v>7067034.37035045</c:v>
                </c:pt>
                <c:pt idx="232">
                  <c:v>7067034.37035045</c:v>
                </c:pt>
                <c:pt idx="233">
                  <c:v>7067034.37035045</c:v>
                </c:pt>
                <c:pt idx="234">
                  <c:v>7067034.37035045</c:v>
                </c:pt>
                <c:pt idx="235">
                  <c:v>7067034.37035045</c:v>
                </c:pt>
                <c:pt idx="236">
                  <c:v>7067034.37035045</c:v>
                </c:pt>
                <c:pt idx="237">
                  <c:v>7067034.37035045</c:v>
                </c:pt>
                <c:pt idx="238">
                  <c:v>7067034.37035045</c:v>
                </c:pt>
                <c:pt idx="239">
                  <c:v>7067034.37035045</c:v>
                </c:pt>
                <c:pt idx="240">
                  <c:v>7067034.37035045</c:v>
                </c:pt>
                <c:pt idx="241">
                  <c:v>7067034.37035045</c:v>
                </c:pt>
                <c:pt idx="242">
                  <c:v>7067034.37035045</c:v>
                </c:pt>
                <c:pt idx="243">
                  <c:v>7067034.37035045</c:v>
                </c:pt>
                <c:pt idx="244">
                  <c:v>7067034.37035045</c:v>
                </c:pt>
                <c:pt idx="245">
                  <c:v>7067034.37035045</c:v>
                </c:pt>
                <c:pt idx="246">
                  <c:v>7067034.37035045</c:v>
                </c:pt>
                <c:pt idx="247">
                  <c:v>7067034.37035045</c:v>
                </c:pt>
                <c:pt idx="248">
                  <c:v>7067034.37035045</c:v>
                </c:pt>
                <c:pt idx="249">
                  <c:v>7067034.37035045</c:v>
                </c:pt>
                <c:pt idx="250">
                  <c:v>7067034.37035045</c:v>
                </c:pt>
                <c:pt idx="251">
                  <c:v>7067034.37035045</c:v>
                </c:pt>
                <c:pt idx="252">
                  <c:v>7067034.37035045</c:v>
                </c:pt>
                <c:pt idx="253">
                  <c:v>7067034.37035045</c:v>
                </c:pt>
                <c:pt idx="254">
                  <c:v>7067034.37035045</c:v>
                </c:pt>
                <c:pt idx="255">
                  <c:v>7067034.37035045</c:v>
                </c:pt>
                <c:pt idx="256">
                  <c:v>7067034.37035045</c:v>
                </c:pt>
                <c:pt idx="257">
                  <c:v>7067034.37035045</c:v>
                </c:pt>
                <c:pt idx="258">
                  <c:v>7067034.37035045</c:v>
                </c:pt>
                <c:pt idx="259">
                  <c:v>7067034.37035045</c:v>
                </c:pt>
                <c:pt idx="260">
                  <c:v>7067034.37035045</c:v>
                </c:pt>
                <c:pt idx="261">
                  <c:v>7067034.37035045</c:v>
                </c:pt>
                <c:pt idx="262">
                  <c:v>7067034.37035045</c:v>
                </c:pt>
                <c:pt idx="263">
                  <c:v>7067034.37035045</c:v>
                </c:pt>
                <c:pt idx="264">
                  <c:v>7067034.37035045</c:v>
                </c:pt>
                <c:pt idx="265">
                  <c:v>7067034.37035045</c:v>
                </c:pt>
                <c:pt idx="266">
                  <c:v>7067034.37035045</c:v>
                </c:pt>
                <c:pt idx="267">
                  <c:v>7067034.37035045</c:v>
                </c:pt>
                <c:pt idx="268">
                  <c:v>7067034.37035045</c:v>
                </c:pt>
                <c:pt idx="269">
                  <c:v>7067034.37035045</c:v>
                </c:pt>
                <c:pt idx="270">
                  <c:v>7067034.37035045</c:v>
                </c:pt>
                <c:pt idx="271">
                  <c:v>7067034.37035045</c:v>
                </c:pt>
                <c:pt idx="272">
                  <c:v>7067034.37035045</c:v>
                </c:pt>
                <c:pt idx="273">
                  <c:v>7067034.37035045</c:v>
                </c:pt>
                <c:pt idx="274">
                  <c:v>7067034.37035045</c:v>
                </c:pt>
                <c:pt idx="275">
                  <c:v>7067034.37035045</c:v>
                </c:pt>
                <c:pt idx="276">
                  <c:v>7067034.37035045</c:v>
                </c:pt>
                <c:pt idx="277">
                  <c:v>7067034.37035045</c:v>
                </c:pt>
                <c:pt idx="278">
                  <c:v>7067034.37035045</c:v>
                </c:pt>
                <c:pt idx="279">
                  <c:v>7067034.37035045</c:v>
                </c:pt>
                <c:pt idx="280">
                  <c:v>7067034.37035045</c:v>
                </c:pt>
                <c:pt idx="281">
                  <c:v>7067034.37035045</c:v>
                </c:pt>
                <c:pt idx="282">
                  <c:v>7067034.37035045</c:v>
                </c:pt>
                <c:pt idx="283">
                  <c:v>7067034.37035045</c:v>
                </c:pt>
                <c:pt idx="284">
                  <c:v>7067034.37035045</c:v>
                </c:pt>
                <c:pt idx="285">
                  <c:v>7067034.37035045</c:v>
                </c:pt>
                <c:pt idx="286">
                  <c:v>7067034.37035045</c:v>
                </c:pt>
                <c:pt idx="287">
                  <c:v>7067034.37035045</c:v>
                </c:pt>
                <c:pt idx="288">
                  <c:v>7067034.37035045</c:v>
                </c:pt>
                <c:pt idx="289">
                  <c:v>7067034.37035045</c:v>
                </c:pt>
                <c:pt idx="290">
                  <c:v>7067034.37035045</c:v>
                </c:pt>
                <c:pt idx="291">
                  <c:v>7067034.37035045</c:v>
                </c:pt>
                <c:pt idx="292">
                  <c:v>7067034.37035045</c:v>
                </c:pt>
                <c:pt idx="293">
                  <c:v>7067034.37035045</c:v>
                </c:pt>
                <c:pt idx="294">
                  <c:v>7067034.37035045</c:v>
                </c:pt>
                <c:pt idx="295">
                  <c:v>7067034.37035045</c:v>
                </c:pt>
                <c:pt idx="296">
                  <c:v>7067034.37035045</c:v>
                </c:pt>
                <c:pt idx="297">
                  <c:v>7067034.37035045</c:v>
                </c:pt>
                <c:pt idx="298">
                  <c:v>7067034.37035045</c:v>
                </c:pt>
                <c:pt idx="299">
                  <c:v>7067034.37035045</c:v>
                </c:pt>
                <c:pt idx="300">
                  <c:v>7067034.37035045</c:v>
                </c:pt>
                <c:pt idx="301">
                  <c:v>7067034.37035045</c:v>
                </c:pt>
                <c:pt idx="302">
                  <c:v>7067034.37035045</c:v>
                </c:pt>
                <c:pt idx="303">
                  <c:v>7067034.37035045</c:v>
                </c:pt>
                <c:pt idx="304">
                  <c:v>7067034.37035045</c:v>
                </c:pt>
                <c:pt idx="305">
                  <c:v>7067034.37035045</c:v>
                </c:pt>
                <c:pt idx="306">
                  <c:v>7067034.37035045</c:v>
                </c:pt>
                <c:pt idx="307">
                  <c:v>7067034.37035045</c:v>
                </c:pt>
                <c:pt idx="308">
                  <c:v>7067034.37035045</c:v>
                </c:pt>
                <c:pt idx="309">
                  <c:v>7067034.37035045</c:v>
                </c:pt>
                <c:pt idx="310">
                  <c:v>7067034.37035045</c:v>
                </c:pt>
                <c:pt idx="311">
                  <c:v>7067034.37035045</c:v>
                </c:pt>
                <c:pt idx="312">
                  <c:v>7067034.37035045</c:v>
                </c:pt>
                <c:pt idx="313">
                  <c:v>7067034.37035045</c:v>
                </c:pt>
                <c:pt idx="314">
                  <c:v>7067034.37035045</c:v>
                </c:pt>
                <c:pt idx="315">
                  <c:v>7067034.37035045</c:v>
                </c:pt>
                <c:pt idx="316">
                  <c:v>7067034.37035045</c:v>
                </c:pt>
                <c:pt idx="317">
                  <c:v>7067034.37035045</c:v>
                </c:pt>
                <c:pt idx="318">
                  <c:v>7067034.37035045</c:v>
                </c:pt>
                <c:pt idx="319">
                  <c:v>7067034.37035045</c:v>
                </c:pt>
                <c:pt idx="320">
                  <c:v>7067034.37035045</c:v>
                </c:pt>
                <c:pt idx="321">
                  <c:v>7067034.37035045</c:v>
                </c:pt>
                <c:pt idx="322">
                  <c:v>7067034.37035045</c:v>
                </c:pt>
                <c:pt idx="323">
                  <c:v>7067034.37035045</c:v>
                </c:pt>
                <c:pt idx="324">
                  <c:v>7067034.37035045</c:v>
                </c:pt>
                <c:pt idx="325">
                  <c:v>7067034.37035045</c:v>
                </c:pt>
                <c:pt idx="326">
                  <c:v>7067034.37035045</c:v>
                </c:pt>
                <c:pt idx="327">
                  <c:v>7067034.37035045</c:v>
                </c:pt>
                <c:pt idx="328">
                  <c:v>7067034.37035045</c:v>
                </c:pt>
                <c:pt idx="329">
                  <c:v>7067034.37035045</c:v>
                </c:pt>
                <c:pt idx="330">
                  <c:v>7067034.37035045</c:v>
                </c:pt>
                <c:pt idx="331">
                  <c:v>7067034.37035045</c:v>
                </c:pt>
                <c:pt idx="332">
                  <c:v>7067034.37035045</c:v>
                </c:pt>
                <c:pt idx="333">
                  <c:v>7067034.37035045</c:v>
                </c:pt>
                <c:pt idx="334">
                  <c:v>7067034.37035045</c:v>
                </c:pt>
                <c:pt idx="335">
                  <c:v>7067034.37035045</c:v>
                </c:pt>
                <c:pt idx="336">
                  <c:v>7067034.37035045</c:v>
                </c:pt>
                <c:pt idx="337">
                  <c:v>7067034.37035045</c:v>
                </c:pt>
                <c:pt idx="338">
                  <c:v>7067034.37035045</c:v>
                </c:pt>
                <c:pt idx="339">
                  <c:v>7067034.37035045</c:v>
                </c:pt>
                <c:pt idx="340">
                  <c:v>7067034.37035045</c:v>
                </c:pt>
                <c:pt idx="341">
                  <c:v>7067034.37035045</c:v>
                </c:pt>
                <c:pt idx="342">
                  <c:v>7067034.37035045</c:v>
                </c:pt>
                <c:pt idx="343">
                  <c:v>7067034.37035045</c:v>
                </c:pt>
                <c:pt idx="344">
                  <c:v>7067034.37035045</c:v>
                </c:pt>
                <c:pt idx="345">
                  <c:v>7067034.37035045</c:v>
                </c:pt>
                <c:pt idx="346">
                  <c:v>7067034.37035045</c:v>
                </c:pt>
                <c:pt idx="347">
                  <c:v>7067034.37035045</c:v>
                </c:pt>
                <c:pt idx="348">
                  <c:v>7067034.37035045</c:v>
                </c:pt>
                <c:pt idx="349">
                  <c:v>7067034.37035045</c:v>
                </c:pt>
                <c:pt idx="350">
                  <c:v>7067034.37035045</c:v>
                </c:pt>
                <c:pt idx="351">
                  <c:v>7067034.37035045</c:v>
                </c:pt>
                <c:pt idx="352">
                  <c:v>7067034.37035045</c:v>
                </c:pt>
                <c:pt idx="353">
                  <c:v>7067034.37035045</c:v>
                </c:pt>
                <c:pt idx="354">
                  <c:v>7067034.37035045</c:v>
                </c:pt>
                <c:pt idx="355">
                  <c:v>7067034.37035045</c:v>
                </c:pt>
                <c:pt idx="356">
                  <c:v>7067034.37035045</c:v>
                </c:pt>
                <c:pt idx="357">
                  <c:v>7067034.37035045</c:v>
                </c:pt>
                <c:pt idx="358">
                  <c:v>7067034.37035045</c:v>
                </c:pt>
                <c:pt idx="359">
                  <c:v>7067034.37035045</c:v>
                </c:pt>
                <c:pt idx="360">
                  <c:v>7067034.37035045</c:v>
                </c:pt>
                <c:pt idx="361">
                  <c:v>7067034.37035045</c:v>
                </c:pt>
                <c:pt idx="362">
                  <c:v>7067034.37035045</c:v>
                </c:pt>
                <c:pt idx="363">
                  <c:v>7067034.37035045</c:v>
                </c:pt>
                <c:pt idx="364">
                  <c:v>7067034.37035045</c:v>
                </c:pt>
                <c:pt idx="365">
                  <c:v>7067034.37035045</c:v>
                </c:pt>
                <c:pt idx="366">
                  <c:v>7067034.37035045</c:v>
                </c:pt>
                <c:pt idx="367">
                  <c:v>7067034.37035045</c:v>
                </c:pt>
                <c:pt idx="368">
                  <c:v>7067034.37035045</c:v>
                </c:pt>
                <c:pt idx="369">
                  <c:v>7067034.37035045</c:v>
                </c:pt>
                <c:pt idx="370">
                  <c:v>7067034.37035045</c:v>
                </c:pt>
                <c:pt idx="371">
                  <c:v>7067034.37035045</c:v>
                </c:pt>
                <c:pt idx="372">
                  <c:v>7067034.37035045</c:v>
                </c:pt>
                <c:pt idx="373">
                  <c:v>7067034.37035045</c:v>
                </c:pt>
                <c:pt idx="374">
                  <c:v>7067034.37035045</c:v>
                </c:pt>
                <c:pt idx="375">
                  <c:v>7067034.37035045</c:v>
                </c:pt>
                <c:pt idx="376">
                  <c:v>7067034.37035045</c:v>
                </c:pt>
                <c:pt idx="377">
                  <c:v>7067034.37035045</c:v>
                </c:pt>
                <c:pt idx="378">
                  <c:v>7067034.37035045</c:v>
                </c:pt>
                <c:pt idx="379">
                  <c:v>7067034.37035045</c:v>
                </c:pt>
                <c:pt idx="380">
                  <c:v>7067034.37035045</c:v>
                </c:pt>
                <c:pt idx="381">
                  <c:v>7067034.37035045</c:v>
                </c:pt>
                <c:pt idx="382">
                  <c:v>7067034.37035045</c:v>
                </c:pt>
                <c:pt idx="383">
                  <c:v>7067034.37035045</c:v>
                </c:pt>
                <c:pt idx="384">
                  <c:v>7067034.37035045</c:v>
                </c:pt>
                <c:pt idx="385">
                  <c:v>7067034.37035045</c:v>
                </c:pt>
                <c:pt idx="386">
                  <c:v>7067034.37035045</c:v>
                </c:pt>
                <c:pt idx="387">
                  <c:v>7067034.37035045</c:v>
                </c:pt>
                <c:pt idx="388">
                  <c:v>7067034.37035045</c:v>
                </c:pt>
                <c:pt idx="389">
                  <c:v>7067034.37035045</c:v>
                </c:pt>
                <c:pt idx="390">
                  <c:v>7067034.37035045</c:v>
                </c:pt>
                <c:pt idx="391">
                  <c:v>7067034.37035045</c:v>
                </c:pt>
                <c:pt idx="392">
                  <c:v>7067034.37035045</c:v>
                </c:pt>
                <c:pt idx="393">
                  <c:v>7067034.37035045</c:v>
                </c:pt>
                <c:pt idx="394">
                  <c:v>7067034.37035045</c:v>
                </c:pt>
                <c:pt idx="395">
                  <c:v>7067034.37035045</c:v>
                </c:pt>
                <c:pt idx="396">
                  <c:v>7067034.37035045</c:v>
                </c:pt>
                <c:pt idx="397">
                  <c:v>7067034.37035045</c:v>
                </c:pt>
                <c:pt idx="398">
                  <c:v>7067034.37035045</c:v>
                </c:pt>
                <c:pt idx="399">
                  <c:v>7067034.37035045</c:v>
                </c:pt>
                <c:pt idx="400">
                  <c:v>7067034.37035045</c:v>
                </c:pt>
                <c:pt idx="401">
                  <c:v>7067034.37035045</c:v>
                </c:pt>
                <c:pt idx="402">
                  <c:v>7067034.37035045</c:v>
                </c:pt>
                <c:pt idx="403">
                  <c:v>7067034.37035045</c:v>
                </c:pt>
                <c:pt idx="404">
                  <c:v>7067034.37035045</c:v>
                </c:pt>
                <c:pt idx="405">
                  <c:v>7067034.37035045</c:v>
                </c:pt>
                <c:pt idx="406">
                  <c:v>7067034.37035045</c:v>
                </c:pt>
                <c:pt idx="407">
                  <c:v>7067034.37035045</c:v>
                </c:pt>
                <c:pt idx="408">
                  <c:v>7067034.37035045</c:v>
                </c:pt>
                <c:pt idx="409">
                  <c:v>7067034.37035045</c:v>
                </c:pt>
                <c:pt idx="410">
                  <c:v>7067034.37035045</c:v>
                </c:pt>
                <c:pt idx="411">
                  <c:v>7067034.37035045</c:v>
                </c:pt>
                <c:pt idx="412">
                  <c:v>7067034.37035045</c:v>
                </c:pt>
                <c:pt idx="413">
                  <c:v>7067034.37035045</c:v>
                </c:pt>
                <c:pt idx="414">
                  <c:v>7067034.37035045</c:v>
                </c:pt>
                <c:pt idx="415">
                  <c:v>7067034.37035045</c:v>
                </c:pt>
                <c:pt idx="416">
                  <c:v>7067034.37035045</c:v>
                </c:pt>
                <c:pt idx="417">
                  <c:v>7067034.37035045</c:v>
                </c:pt>
                <c:pt idx="418">
                  <c:v>7067034.37035045</c:v>
                </c:pt>
                <c:pt idx="419">
                  <c:v>7067034.37035045</c:v>
                </c:pt>
                <c:pt idx="420">
                  <c:v>7067034.37035045</c:v>
                </c:pt>
                <c:pt idx="421">
                  <c:v>7067034.37035045</c:v>
                </c:pt>
                <c:pt idx="422">
                  <c:v>7067034.37035045</c:v>
                </c:pt>
                <c:pt idx="423">
                  <c:v>7067034.37035045</c:v>
                </c:pt>
                <c:pt idx="424">
                  <c:v>7067034.37035045</c:v>
                </c:pt>
                <c:pt idx="425">
                  <c:v>7067034.37035045</c:v>
                </c:pt>
                <c:pt idx="426">
                  <c:v>7067034.37035045</c:v>
                </c:pt>
                <c:pt idx="427">
                  <c:v>7067034.37035045</c:v>
                </c:pt>
                <c:pt idx="428">
                  <c:v>7067034.37035045</c:v>
                </c:pt>
                <c:pt idx="429">
                  <c:v>7067034.37035045</c:v>
                </c:pt>
                <c:pt idx="430">
                  <c:v>7067034.37035045</c:v>
                </c:pt>
                <c:pt idx="431">
                  <c:v>7067034.37035045</c:v>
                </c:pt>
                <c:pt idx="432">
                  <c:v>7067034.37035045</c:v>
                </c:pt>
                <c:pt idx="433">
                  <c:v>7067034.37035045</c:v>
                </c:pt>
                <c:pt idx="434">
                  <c:v>7067034.37035045</c:v>
                </c:pt>
                <c:pt idx="435">
                  <c:v>7067034.37035045</c:v>
                </c:pt>
                <c:pt idx="436">
                  <c:v>7067034.37035045</c:v>
                </c:pt>
                <c:pt idx="437">
                  <c:v>7067034.37035045</c:v>
                </c:pt>
                <c:pt idx="438">
                  <c:v>7067034.37035045</c:v>
                </c:pt>
                <c:pt idx="439">
                  <c:v>7067034.37035045</c:v>
                </c:pt>
                <c:pt idx="440">
                  <c:v>7067034.37035045</c:v>
                </c:pt>
                <c:pt idx="441">
                  <c:v>7067034.37035045</c:v>
                </c:pt>
                <c:pt idx="442">
                  <c:v>7067034.37035045</c:v>
                </c:pt>
                <c:pt idx="443">
                  <c:v>7067034.37035045</c:v>
                </c:pt>
                <c:pt idx="444">
                  <c:v>7067034.37035045</c:v>
                </c:pt>
                <c:pt idx="445">
                  <c:v>7067034.37035045</c:v>
                </c:pt>
                <c:pt idx="446">
                  <c:v>7067034.37035045</c:v>
                </c:pt>
                <c:pt idx="447">
                  <c:v>7067034.37035045</c:v>
                </c:pt>
                <c:pt idx="448">
                  <c:v>7067034.37035045</c:v>
                </c:pt>
                <c:pt idx="449">
                  <c:v>7067034.37035045</c:v>
                </c:pt>
                <c:pt idx="450">
                  <c:v>7067034.37035045</c:v>
                </c:pt>
                <c:pt idx="451">
                  <c:v>7067034.37035045</c:v>
                </c:pt>
                <c:pt idx="452">
                  <c:v>7067034.37035045</c:v>
                </c:pt>
                <c:pt idx="453">
                  <c:v>7067034.37035045</c:v>
                </c:pt>
                <c:pt idx="454">
                  <c:v>7067034.37035045</c:v>
                </c:pt>
                <c:pt idx="455">
                  <c:v>7067034.37035045</c:v>
                </c:pt>
                <c:pt idx="456">
                  <c:v>7067034.37035045</c:v>
                </c:pt>
                <c:pt idx="457">
                  <c:v>7067034.37035045</c:v>
                </c:pt>
                <c:pt idx="458">
                  <c:v>7067034.37035045</c:v>
                </c:pt>
                <c:pt idx="459">
                  <c:v>7067034.37035045</c:v>
                </c:pt>
                <c:pt idx="460">
                  <c:v>7067034.37035045</c:v>
                </c:pt>
                <c:pt idx="461">
                  <c:v>7067034.37035045</c:v>
                </c:pt>
                <c:pt idx="462">
                  <c:v>7067034.37035045</c:v>
                </c:pt>
                <c:pt idx="463">
                  <c:v>7067034.37035045</c:v>
                </c:pt>
                <c:pt idx="464">
                  <c:v>7067034.37035045</c:v>
                </c:pt>
                <c:pt idx="465">
                  <c:v>7067034.37035045</c:v>
                </c:pt>
                <c:pt idx="466">
                  <c:v>7067034.37035045</c:v>
                </c:pt>
                <c:pt idx="467">
                  <c:v>7067034.37035045</c:v>
                </c:pt>
                <c:pt idx="468">
                  <c:v>7067034.37035045</c:v>
                </c:pt>
                <c:pt idx="469">
                  <c:v>7067034.37035045</c:v>
                </c:pt>
                <c:pt idx="470">
                  <c:v>7067034.37035045</c:v>
                </c:pt>
                <c:pt idx="471">
                  <c:v>7067034.37035045</c:v>
                </c:pt>
                <c:pt idx="472">
                  <c:v>7067034.37035045</c:v>
                </c:pt>
                <c:pt idx="473">
                  <c:v>7067034.37035045</c:v>
                </c:pt>
                <c:pt idx="474">
                  <c:v>7067034.37035045</c:v>
                </c:pt>
                <c:pt idx="475">
                  <c:v>7067034.37035045</c:v>
                </c:pt>
                <c:pt idx="476">
                  <c:v>7067034.37035045</c:v>
                </c:pt>
                <c:pt idx="477">
                  <c:v>7067034.37035045</c:v>
                </c:pt>
                <c:pt idx="478">
                  <c:v>7067034.37035045</c:v>
                </c:pt>
                <c:pt idx="479">
                  <c:v>7067034.37035045</c:v>
                </c:pt>
                <c:pt idx="480">
                  <c:v>7067034.37035045</c:v>
                </c:pt>
                <c:pt idx="481">
                  <c:v>7067034.37035045</c:v>
                </c:pt>
                <c:pt idx="482">
                  <c:v>7067034.37035045</c:v>
                </c:pt>
                <c:pt idx="483">
                  <c:v>7067034.37035045</c:v>
                </c:pt>
                <c:pt idx="484">
                  <c:v>7067034.37035045</c:v>
                </c:pt>
                <c:pt idx="485">
                  <c:v>7067034.37035045</c:v>
                </c:pt>
                <c:pt idx="486">
                  <c:v>7067034.37035045</c:v>
                </c:pt>
                <c:pt idx="487">
                  <c:v>7067034.37035045</c:v>
                </c:pt>
                <c:pt idx="488">
                  <c:v>7067034.37035045</c:v>
                </c:pt>
                <c:pt idx="489">
                  <c:v>7067034.37035045</c:v>
                </c:pt>
                <c:pt idx="490">
                  <c:v>7067034.37035045</c:v>
                </c:pt>
                <c:pt idx="491">
                  <c:v>7067034.37035045</c:v>
                </c:pt>
                <c:pt idx="492">
                  <c:v>7067034.37035045</c:v>
                </c:pt>
                <c:pt idx="493">
                  <c:v>7067034.37035045</c:v>
                </c:pt>
                <c:pt idx="494">
                  <c:v>7067034.37035045</c:v>
                </c:pt>
                <c:pt idx="495">
                  <c:v>7067034.37035045</c:v>
                </c:pt>
                <c:pt idx="496">
                  <c:v>7067034.37035045</c:v>
                </c:pt>
                <c:pt idx="497">
                  <c:v>7067034.37035045</c:v>
                </c:pt>
                <c:pt idx="498">
                  <c:v>7067034.37035045</c:v>
                </c:pt>
                <c:pt idx="499">
                  <c:v>7067034.37035045</c:v>
                </c:pt>
                <c:pt idx="500">
                  <c:v>7067034.37035045</c:v>
                </c:pt>
                <c:pt idx="501">
                  <c:v>7067034.37035045</c:v>
                </c:pt>
                <c:pt idx="502">
                  <c:v>7067034.37035045</c:v>
                </c:pt>
                <c:pt idx="503">
                  <c:v>7067034.37035045</c:v>
                </c:pt>
                <c:pt idx="504">
                  <c:v>7067034.37035045</c:v>
                </c:pt>
                <c:pt idx="505">
                  <c:v>7067034.37035045</c:v>
                </c:pt>
                <c:pt idx="506">
                  <c:v>7067034.37035045</c:v>
                </c:pt>
                <c:pt idx="507">
                  <c:v>7067034.37035045</c:v>
                </c:pt>
                <c:pt idx="508">
                  <c:v>7067034.37035045</c:v>
                </c:pt>
                <c:pt idx="509">
                  <c:v>7067034.37035045</c:v>
                </c:pt>
                <c:pt idx="510">
                  <c:v>7067034.37035045</c:v>
                </c:pt>
                <c:pt idx="511">
                  <c:v>7067034.37035045</c:v>
                </c:pt>
                <c:pt idx="512">
                  <c:v>7067034.37035045</c:v>
                </c:pt>
                <c:pt idx="513">
                  <c:v>7067034.37035045</c:v>
                </c:pt>
                <c:pt idx="514">
                  <c:v>7067034.37035045</c:v>
                </c:pt>
                <c:pt idx="515">
                  <c:v>7067034.37035045</c:v>
                </c:pt>
                <c:pt idx="516">
                  <c:v>7067034.37035045</c:v>
                </c:pt>
                <c:pt idx="517">
                  <c:v>7067034.37035045</c:v>
                </c:pt>
                <c:pt idx="518">
                  <c:v>7067034.37035045</c:v>
                </c:pt>
                <c:pt idx="519">
                  <c:v>7067034.37035045</c:v>
                </c:pt>
                <c:pt idx="520">
                  <c:v>7067034.37035045</c:v>
                </c:pt>
                <c:pt idx="521">
                  <c:v>7067034.37035045</c:v>
                </c:pt>
                <c:pt idx="522">
                  <c:v>7067034.37035045</c:v>
                </c:pt>
                <c:pt idx="523">
                  <c:v>7067034.37035045</c:v>
                </c:pt>
                <c:pt idx="524">
                  <c:v>7067034.37035045</c:v>
                </c:pt>
                <c:pt idx="525">
                  <c:v>7067034.37035045</c:v>
                </c:pt>
                <c:pt idx="526">
                  <c:v>7067034.37035045</c:v>
                </c:pt>
                <c:pt idx="527">
                  <c:v>7067034.37035045</c:v>
                </c:pt>
                <c:pt idx="528">
                  <c:v>7067034.37035045</c:v>
                </c:pt>
                <c:pt idx="529">
                  <c:v>7067034.37035045</c:v>
                </c:pt>
                <c:pt idx="530">
                  <c:v>7067034.37035045</c:v>
                </c:pt>
                <c:pt idx="531">
                  <c:v>7067034.37035045</c:v>
                </c:pt>
                <c:pt idx="532">
                  <c:v>7067034.37035045</c:v>
                </c:pt>
                <c:pt idx="533">
                  <c:v>7067034.37035045</c:v>
                </c:pt>
                <c:pt idx="534">
                  <c:v>7067034.37035045</c:v>
                </c:pt>
                <c:pt idx="535">
                  <c:v>7067034.37035045</c:v>
                </c:pt>
                <c:pt idx="536">
                  <c:v>7067034.37035045</c:v>
                </c:pt>
                <c:pt idx="537">
                  <c:v>7067034.37035045</c:v>
                </c:pt>
                <c:pt idx="538">
                  <c:v>7067034.37035045</c:v>
                </c:pt>
                <c:pt idx="539">
                  <c:v>7067034.37035045</c:v>
                </c:pt>
                <c:pt idx="540">
                  <c:v>7067034.37035045</c:v>
                </c:pt>
                <c:pt idx="541">
                  <c:v>7067034.37035045</c:v>
                </c:pt>
                <c:pt idx="542">
                  <c:v>7067034.37035045</c:v>
                </c:pt>
                <c:pt idx="543">
                  <c:v>7067034.37035045</c:v>
                </c:pt>
                <c:pt idx="544">
                  <c:v>7067034.37035045</c:v>
                </c:pt>
                <c:pt idx="545">
                  <c:v>7067034.37035045</c:v>
                </c:pt>
                <c:pt idx="546">
                  <c:v>7067034.37035045</c:v>
                </c:pt>
                <c:pt idx="547">
                  <c:v>7067034.37035045</c:v>
                </c:pt>
                <c:pt idx="548">
                  <c:v>7067034.37035045</c:v>
                </c:pt>
                <c:pt idx="549">
                  <c:v>7067034.37035045</c:v>
                </c:pt>
                <c:pt idx="550">
                  <c:v>7067034.37035045</c:v>
                </c:pt>
                <c:pt idx="551">
                  <c:v>7067034.37035045</c:v>
                </c:pt>
                <c:pt idx="552">
                  <c:v>7067034.37035045</c:v>
                </c:pt>
                <c:pt idx="553">
                  <c:v>7067034.37035045</c:v>
                </c:pt>
                <c:pt idx="554">
                  <c:v>7067034.37035045</c:v>
                </c:pt>
                <c:pt idx="555">
                  <c:v>7067034.37035045</c:v>
                </c:pt>
                <c:pt idx="556">
                  <c:v>7067034.37035045</c:v>
                </c:pt>
                <c:pt idx="557">
                  <c:v>7067034.37035045</c:v>
                </c:pt>
                <c:pt idx="558">
                  <c:v>7067034.37035045</c:v>
                </c:pt>
                <c:pt idx="559">
                  <c:v>7067034.37035045</c:v>
                </c:pt>
                <c:pt idx="560">
                  <c:v>7067034.37035045</c:v>
                </c:pt>
                <c:pt idx="561">
                  <c:v>7067034.37035045</c:v>
                </c:pt>
                <c:pt idx="562">
                  <c:v>7067034.37035045</c:v>
                </c:pt>
                <c:pt idx="563">
                  <c:v>7067034.37035045</c:v>
                </c:pt>
                <c:pt idx="564">
                  <c:v>7067034.37035045</c:v>
                </c:pt>
                <c:pt idx="565">
                  <c:v>7067034.37035045</c:v>
                </c:pt>
                <c:pt idx="566">
                  <c:v>7067034.37035045</c:v>
                </c:pt>
                <c:pt idx="567">
                  <c:v>7067034.37035045</c:v>
                </c:pt>
                <c:pt idx="568">
                  <c:v>7067034.37035045</c:v>
                </c:pt>
                <c:pt idx="569">
                  <c:v>7067034.37035045</c:v>
                </c:pt>
                <c:pt idx="570">
                  <c:v>7067034.37035045</c:v>
                </c:pt>
                <c:pt idx="571">
                  <c:v>7067034.37035045</c:v>
                </c:pt>
                <c:pt idx="572">
                  <c:v>7067034.37035045</c:v>
                </c:pt>
                <c:pt idx="573">
                  <c:v>7067034.37035045</c:v>
                </c:pt>
                <c:pt idx="574">
                  <c:v>7067034.37035045</c:v>
                </c:pt>
                <c:pt idx="575">
                  <c:v>7067034.37035045</c:v>
                </c:pt>
                <c:pt idx="576">
                  <c:v>7067034.37035045</c:v>
                </c:pt>
                <c:pt idx="577">
                  <c:v>7067034.37035045</c:v>
                </c:pt>
                <c:pt idx="578">
                  <c:v>7067034.37035045</c:v>
                </c:pt>
                <c:pt idx="579">
                  <c:v>7067034.37035045</c:v>
                </c:pt>
                <c:pt idx="580">
                  <c:v>7067034.37035045</c:v>
                </c:pt>
                <c:pt idx="581">
                  <c:v>7067034.37035045</c:v>
                </c:pt>
                <c:pt idx="582">
                  <c:v>7067034.37035045</c:v>
                </c:pt>
                <c:pt idx="583">
                  <c:v>7067034.37035045</c:v>
                </c:pt>
                <c:pt idx="584">
                  <c:v>7067034.37035045</c:v>
                </c:pt>
                <c:pt idx="585">
                  <c:v>7067034.37035045</c:v>
                </c:pt>
                <c:pt idx="586">
                  <c:v>7067034.37035045</c:v>
                </c:pt>
                <c:pt idx="587">
                  <c:v>7067034.37035045</c:v>
                </c:pt>
                <c:pt idx="588">
                  <c:v>7067034.37035045</c:v>
                </c:pt>
                <c:pt idx="589">
                  <c:v>7067034.37035045</c:v>
                </c:pt>
                <c:pt idx="590">
                  <c:v>7067034.37035045</c:v>
                </c:pt>
                <c:pt idx="591">
                  <c:v>7067034.37035045</c:v>
                </c:pt>
                <c:pt idx="592">
                  <c:v>7067034.37035045</c:v>
                </c:pt>
                <c:pt idx="593">
                  <c:v>7067034.37035045</c:v>
                </c:pt>
                <c:pt idx="594">
                  <c:v>7067034.37035045</c:v>
                </c:pt>
                <c:pt idx="595">
                  <c:v>7067034.37035045</c:v>
                </c:pt>
                <c:pt idx="596">
                  <c:v>7067034.37035045</c:v>
                </c:pt>
                <c:pt idx="597">
                  <c:v>7067034.37035045</c:v>
                </c:pt>
                <c:pt idx="598">
                  <c:v>7067034.37035045</c:v>
                </c:pt>
                <c:pt idx="599">
                  <c:v>7067034.37035045</c:v>
                </c:pt>
                <c:pt idx="600">
                  <c:v>7067034.37035045</c:v>
                </c:pt>
                <c:pt idx="601">
                  <c:v>7067034.37035045</c:v>
                </c:pt>
                <c:pt idx="602">
                  <c:v>7067034.37035045</c:v>
                </c:pt>
                <c:pt idx="603">
                  <c:v>7067034.37035045</c:v>
                </c:pt>
                <c:pt idx="604">
                  <c:v>7067034.37035045</c:v>
                </c:pt>
                <c:pt idx="605">
                  <c:v>7067034.37035045</c:v>
                </c:pt>
                <c:pt idx="606">
                  <c:v>7067034.37035045</c:v>
                </c:pt>
                <c:pt idx="607">
                  <c:v>7067034.37035045</c:v>
                </c:pt>
                <c:pt idx="608">
                  <c:v>7067034.37035045</c:v>
                </c:pt>
                <c:pt idx="609">
                  <c:v>7067034.37035045</c:v>
                </c:pt>
                <c:pt idx="610">
                  <c:v>7067034.37035045</c:v>
                </c:pt>
                <c:pt idx="611">
                  <c:v>7067034.37035045</c:v>
                </c:pt>
                <c:pt idx="612">
                  <c:v>7067034.37035045</c:v>
                </c:pt>
                <c:pt idx="613">
                  <c:v>7067034.37035045</c:v>
                </c:pt>
                <c:pt idx="614">
                  <c:v>7067034.37035045</c:v>
                </c:pt>
                <c:pt idx="615">
                  <c:v>7067034.37035045</c:v>
                </c:pt>
                <c:pt idx="616">
                  <c:v>7067034.37035045</c:v>
                </c:pt>
                <c:pt idx="617">
                  <c:v>7067034.37035045</c:v>
                </c:pt>
                <c:pt idx="618">
                  <c:v>7067034.37035045</c:v>
                </c:pt>
                <c:pt idx="619">
                  <c:v>7067034.37035045</c:v>
                </c:pt>
                <c:pt idx="620">
                  <c:v>7067034.37035045</c:v>
                </c:pt>
                <c:pt idx="621">
                  <c:v>7067034.37035045</c:v>
                </c:pt>
                <c:pt idx="622">
                  <c:v>7067034.37035045</c:v>
                </c:pt>
                <c:pt idx="623">
                  <c:v>7067034.37035045</c:v>
                </c:pt>
                <c:pt idx="624">
                  <c:v>7067034.37035045</c:v>
                </c:pt>
                <c:pt idx="625">
                  <c:v>7067034.37035045</c:v>
                </c:pt>
                <c:pt idx="626">
                  <c:v>7067034.37035045</c:v>
                </c:pt>
                <c:pt idx="627">
                  <c:v>7067034.37035045</c:v>
                </c:pt>
                <c:pt idx="628">
                  <c:v>7067034.37035045</c:v>
                </c:pt>
                <c:pt idx="629">
                  <c:v>7067034.37035045</c:v>
                </c:pt>
                <c:pt idx="630">
                  <c:v>7067034.37035045</c:v>
                </c:pt>
                <c:pt idx="631">
                  <c:v>7067034.37035045</c:v>
                </c:pt>
                <c:pt idx="632">
                  <c:v>7067034.37035045</c:v>
                </c:pt>
                <c:pt idx="633">
                  <c:v>7067034.37035045</c:v>
                </c:pt>
                <c:pt idx="634">
                  <c:v>7067034.37035045</c:v>
                </c:pt>
                <c:pt idx="635">
                  <c:v>7067034.37035045</c:v>
                </c:pt>
                <c:pt idx="636">
                  <c:v>7067034.37035045</c:v>
                </c:pt>
                <c:pt idx="637">
                  <c:v>7067034.37035045</c:v>
                </c:pt>
                <c:pt idx="638">
                  <c:v>7067034.37035045</c:v>
                </c:pt>
                <c:pt idx="639">
                  <c:v>7067034.37035045</c:v>
                </c:pt>
                <c:pt idx="640">
                  <c:v>7067034.37035045</c:v>
                </c:pt>
                <c:pt idx="641">
                  <c:v>7067034.37035045</c:v>
                </c:pt>
                <c:pt idx="642">
                  <c:v>7067034.37035045</c:v>
                </c:pt>
                <c:pt idx="643">
                  <c:v>7067034.37035045</c:v>
                </c:pt>
                <c:pt idx="644">
                  <c:v>7067034.37035045</c:v>
                </c:pt>
                <c:pt idx="645">
                  <c:v>7067034.37035045</c:v>
                </c:pt>
                <c:pt idx="646">
                  <c:v>7067034.37035045</c:v>
                </c:pt>
                <c:pt idx="647">
                  <c:v>7067034.37035045</c:v>
                </c:pt>
                <c:pt idx="648">
                  <c:v>7067034.37035045</c:v>
                </c:pt>
                <c:pt idx="649">
                  <c:v>7067034.37035045</c:v>
                </c:pt>
                <c:pt idx="650">
                  <c:v>7067034.37035045</c:v>
                </c:pt>
                <c:pt idx="651">
                  <c:v>7067034.37035045</c:v>
                </c:pt>
                <c:pt idx="652">
                  <c:v>7067034.37035045</c:v>
                </c:pt>
                <c:pt idx="653">
                  <c:v>7067034.37035045</c:v>
                </c:pt>
                <c:pt idx="654">
                  <c:v>7067034.37035045</c:v>
                </c:pt>
                <c:pt idx="655">
                  <c:v>7067034.37035045</c:v>
                </c:pt>
                <c:pt idx="656">
                  <c:v>7067034.37035045</c:v>
                </c:pt>
                <c:pt idx="657">
                  <c:v>7067034.37035045</c:v>
                </c:pt>
                <c:pt idx="658">
                  <c:v>7067034.37035045</c:v>
                </c:pt>
                <c:pt idx="659">
                  <c:v>7067034.37035045</c:v>
                </c:pt>
                <c:pt idx="660">
                  <c:v>7067034.37035045</c:v>
                </c:pt>
                <c:pt idx="661">
                  <c:v>7067034.37035045</c:v>
                </c:pt>
                <c:pt idx="662">
                  <c:v>7067034.37035045</c:v>
                </c:pt>
                <c:pt idx="663">
                  <c:v>7067034.37035045</c:v>
                </c:pt>
                <c:pt idx="664">
                  <c:v>7067034.37035045</c:v>
                </c:pt>
                <c:pt idx="665">
                  <c:v>7067034.37035045</c:v>
                </c:pt>
                <c:pt idx="666">
                  <c:v>7067034.37035045</c:v>
                </c:pt>
                <c:pt idx="667">
                  <c:v>7067034.37035045</c:v>
                </c:pt>
                <c:pt idx="668">
                  <c:v>7067034.37035045</c:v>
                </c:pt>
                <c:pt idx="669">
                  <c:v>7067034.37035045</c:v>
                </c:pt>
                <c:pt idx="670">
                  <c:v>7067034.37035045</c:v>
                </c:pt>
                <c:pt idx="671">
                  <c:v>7067034.37035045</c:v>
                </c:pt>
                <c:pt idx="672">
                  <c:v>7067034.37035045</c:v>
                </c:pt>
                <c:pt idx="673">
                  <c:v>7067034.37035045</c:v>
                </c:pt>
                <c:pt idx="674">
                  <c:v>7067034.37035045</c:v>
                </c:pt>
                <c:pt idx="675">
                  <c:v>7067034.37035045</c:v>
                </c:pt>
                <c:pt idx="676">
                  <c:v>7067034.37035045</c:v>
                </c:pt>
                <c:pt idx="677">
                  <c:v>7067034.37035045</c:v>
                </c:pt>
                <c:pt idx="678">
                  <c:v>7067034.37035045</c:v>
                </c:pt>
                <c:pt idx="679">
                  <c:v>7067034.37035045</c:v>
                </c:pt>
                <c:pt idx="680">
                  <c:v>7067034.37035045</c:v>
                </c:pt>
                <c:pt idx="681">
                  <c:v>7067034.37035045</c:v>
                </c:pt>
                <c:pt idx="682">
                  <c:v>7067034.37035045</c:v>
                </c:pt>
                <c:pt idx="683">
                  <c:v>7067034.37035045</c:v>
                </c:pt>
                <c:pt idx="684">
                  <c:v>7067034.37035045</c:v>
                </c:pt>
                <c:pt idx="685">
                  <c:v>7067034.37035045</c:v>
                </c:pt>
                <c:pt idx="686">
                  <c:v>7067034.37035045</c:v>
                </c:pt>
                <c:pt idx="687">
                  <c:v>7067034.37035045</c:v>
                </c:pt>
                <c:pt idx="688">
                  <c:v>7067034.37035045</c:v>
                </c:pt>
                <c:pt idx="689">
                  <c:v>7067034.37035045</c:v>
                </c:pt>
                <c:pt idx="690">
                  <c:v>7067034.37035045</c:v>
                </c:pt>
                <c:pt idx="691">
                  <c:v>7067034.37035045</c:v>
                </c:pt>
                <c:pt idx="692">
                  <c:v>7067034.37035045</c:v>
                </c:pt>
                <c:pt idx="693">
                  <c:v>7067034.37035045</c:v>
                </c:pt>
                <c:pt idx="694">
                  <c:v>7067034.37035045</c:v>
                </c:pt>
                <c:pt idx="695">
                  <c:v>7067034.37035045</c:v>
                </c:pt>
                <c:pt idx="696">
                  <c:v>7067034.37035045</c:v>
                </c:pt>
                <c:pt idx="697">
                  <c:v>7067034.37035045</c:v>
                </c:pt>
                <c:pt idx="698">
                  <c:v>7067034.37035045</c:v>
                </c:pt>
                <c:pt idx="699">
                  <c:v>7067034.37035045</c:v>
                </c:pt>
                <c:pt idx="700">
                  <c:v>7067034.37035045</c:v>
                </c:pt>
                <c:pt idx="701">
                  <c:v>7067034.37035045</c:v>
                </c:pt>
                <c:pt idx="702">
                  <c:v>7067034.37035045</c:v>
                </c:pt>
                <c:pt idx="703">
                  <c:v>7067034.37035045</c:v>
                </c:pt>
                <c:pt idx="704">
                  <c:v>7067034.37035045</c:v>
                </c:pt>
                <c:pt idx="705">
                  <c:v>7067034.37035045</c:v>
                </c:pt>
                <c:pt idx="706">
                  <c:v>7067034.37035045</c:v>
                </c:pt>
                <c:pt idx="707">
                  <c:v>7067034.37035045</c:v>
                </c:pt>
                <c:pt idx="708">
                  <c:v>7067034.37035045</c:v>
                </c:pt>
                <c:pt idx="709">
                  <c:v>7067034.37035045</c:v>
                </c:pt>
                <c:pt idx="710">
                  <c:v>7067034.37035045</c:v>
                </c:pt>
                <c:pt idx="711">
                  <c:v>7067034.37035045</c:v>
                </c:pt>
                <c:pt idx="712">
                  <c:v>7067034.37035045</c:v>
                </c:pt>
                <c:pt idx="713">
                  <c:v>7067034.37035045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Main!$F$2:$F$715</c:f>
              <c:numCache>
                <c:formatCode>General</c:formatCode>
                <c:ptCount val="714"/>
                <c:pt idx="0">
                  <c:v>1560798.66403775</c:v>
                </c:pt>
                <c:pt idx="1">
                  <c:v>15607986.6403775</c:v>
                </c:pt>
                <c:pt idx="2">
                  <c:v>14540480.3661591</c:v>
                </c:pt>
                <c:pt idx="3">
                  <c:v>13650941.4990841</c:v>
                </c:pt>
                <c:pt idx="4">
                  <c:v>13402837.3057381</c:v>
                </c:pt>
                <c:pt idx="5">
                  <c:v>12937862.1228588</c:v>
                </c:pt>
                <c:pt idx="6">
                  <c:v>12707339.5162554</c:v>
                </c:pt>
                <c:pt idx="7">
                  <c:v>12258869.04505</c:v>
                </c:pt>
                <c:pt idx="8">
                  <c:v>12035836.839156</c:v>
                </c:pt>
                <c:pt idx="9">
                  <c:v>11596237.3146896</c:v>
                </c:pt>
                <c:pt idx="10">
                  <c:v>11377676.7636612</c:v>
                </c:pt>
                <c:pt idx="11">
                  <c:v>10944276.5501537</c:v>
                </c:pt>
                <c:pt idx="12">
                  <c:v>10728920.8395055</c:v>
                </c:pt>
                <c:pt idx="13">
                  <c:v>10300488.3929354</c:v>
                </c:pt>
                <c:pt idx="14">
                  <c:v>10087716.8402992</c:v>
                </c:pt>
                <c:pt idx="15">
                  <c:v>9663622.44326076</c:v>
                </c:pt>
                <c:pt idx="16">
                  <c:v>9453119.95841518</c:v>
                </c:pt>
                <c:pt idx="17">
                  <c:v>9033057.75656668</c:v>
                </c:pt>
                <c:pt idx="18">
                  <c:v>8824686.11821264</c:v>
                </c:pt>
                <c:pt idx="19">
                  <c:v>8408566.35425842</c:v>
                </c:pt>
                <c:pt idx="20">
                  <c:v>7803993.32018877</c:v>
                </c:pt>
                <c:pt idx="21">
                  <c:v>6970331.90394075</c:v>
                </c:pt>
                <c:pt idx="22">
                  <c:v>6476041.86980771</c:v>
                </c:pt>
                <c:pt idx="23">
                  <c:v>6034925.09644073</c:v>
                </c:pt>
                <c:pt idx="24">
                  <c:v>6038173.52492511</c:v>
                </c:pt>
                <c:pt idx="25">
                  <c:v>6049441.98357462</c:v>
                </c:pt>
                <c:pt idx="26">
                  <c:v>5837217.97938657</c:v>
                </c:pt>
                <c:pt idx="27">
                  <c:v>5857217.74739679</c:v>
                </c:pt>
                <c:pt idx="28">
                  <c:v>5679265.52633054</c:v>
                </c:pt>
                <c:pt idx="29">
                  <c:v>5701218.17604857</c:v>
                </c:pt>
                <c:pt idx="30">
                  <c:v>5534655.00340181</c:v>
                </c:pt>
                <c:pt idx="31">
                  <c:v>5557192.9640496</c:v>
                </c:pt>
                <c:pt idx="32">
                  <c:v>5394782.40164384</c:v>
                </c:pt>
                <c:pt idx="33">
                  <c:v>5417202.80675401</c:v>
                </c:pt>
                <c:pt idx="34">
                  <c:v>5257639.9610493</c:v>
                </c:pt>
                <c:pt idx="35">
                  <c:v>5279564.41405506</c:v>
                </c:pt>
                <c:pt idx="36">
                  <c:v>5122705.06254696</c:v>
                </c:pt>
                <c:pt idx="37">
                  <c:v>5143930.90388585</c:v>
                </c:pt>
                <c:pt idx="38">
                  <c:v>4989260.63925012</c:v>
                </c:pt>
                <c:pt idx="39">
                  <c:v>5009638.54248866</c:v>
                </c:pt>
                <c:pt idx="40">
                  <c:v>4859025.47280211</c:v>
                </c:pt>
                <c:pt idx="41">
                  <c:v>4783393.39450201</c:v>
                </c:pt>
                <c:pt idx="42">
                  <c:v>4496800.12334562</c:v>
                </c:pt>
                <c:pt idx="43">
                  <c:v>4328482.45570211</c:v>
                </c:pt>
                <c:pt idx="44">
                  <c:v>4273687.65784888</c:v>
                </c:pt>
                <c:pt idx="45">
                  <c:v>4258809.44461899</c:v>
                </c:pt>
                <c:pt idx="46">
                  <c:v>4077959.141199</c:v>
                </c:pt>
                <c:pt idx="47">
                  <c:v>4081517.18429939</c:v>
                </c:pt>
                <c:pt idx="48">
                  <c:v>3940799.84657261</c:v>
                </c:pt>
                <c:pt idx="49">
                  <c:v>3818193.12741595</c:v>
                </c:pt>
                <c:pt idx="50">
                  <c:v>3782731.60157486</c:v>
                </c:pt>
                <c:pt idx="51">
                  <c:v>3783790.78461879</c:v>
                </c:pt>
                <c:pt idx="52">
                  <c:v>3671685.82308995</c:v>
                </c:pt>
                <c:pt idx="53">
                  <c:v>3560530.57094224</c:v>
                </c:pt>
                <c:pt idx="54">
                  <c:v>3527418.9412748</c:v>
                </c:pt>
                <c:pt idx="55">
                  <c:v>3527332.64739146</c:v>
                </c:pt>
                <c:pt idx="56">
                  <c:v>3428708.39970164</c:v>
                </c:pt>
                <c:pt idx="57">
                  <c:v>3332079.93419702</c:v>
                </c:pt>
                <c:pt idx="58">
                  <c:v>3303715.37213126</c:v>
                </c:pt>
                <c:pt idx="59">
                  <c:v>3303874.57110734</c:v>
                </c:pt>
                <c:pt idx="60">
                  <c:v>3221715.28821544</c:v>
                </c:pt>
                <c:pt idx="61">
                  <c:v>3119580.29980661</c:v>
                </c:pt>
                <c:pt idx="62">
                  <c:v>2999941.750881</c:v>
                </c:pt>
                <c:pt idx="63">
                  <c:v>2897831.24447595</c:v>
                </c:pt>
                <c:pt idx="64">
                  <c:v>2839243.67726275</c:v>
                </c:pt>
                <c:pt idx="65">
                  <c:v>2814691.59635894</c:v>
                </c:pt>
                <c:pt idx="66">
                  <c:v>2820043.97776799</c:v>
                </c:pt>
                <c:pt idx="67">
                  <c:v>2745494.5135175</c:v>
                </c:pt>
                <c:pt idx="68">
                  <c:v>2722958.62464968</c:v>
                </c:pt>
                <c:pt idx="69">
                  <c:v>2717729.31624076</c:v>
                </c:pt>
                <c:pt idx="70">
                  <c:v>2630210.53387989</c:v>
                </c:pt>
                <c:pt idx="71">
                  <c:v>2594983.87519593</c:v>
                </c:pt>
                <c:pt idx="72">
                  <c:v>2602999.91194292</c:v>
                </c:pt>
                <c:pt idx="73">
                  <c:v>2579816.53219918</c:v>
                </c:pt>
                <c:pt idx="74">
                  <c:v>2576254.57769597</c:v>
                </c:pt>
                <c:pt idx="75">
                  <c:v>2501059.73214314</c:v>
                </c:pt>
                <c:pt idx="76">
                  <c:v>2469088.67468891</c:v>
                </c:pt>
                <c:pt idx="77">
                  <c:v>2475877.00005255</c:v>
                </c:pt>
                <c:pt idx="78">
                  <c:v>2408203.04169804</c:v>
                </c:pt>
                <c:pt idx="79">
                  <c:v>2365836.93817694</c:v>
                </c:pt>
                <c:pt idx="80">
                  <c:v>2355769.49378598</c:v>
                </c:pt>
                <c:pt idx="81">
                  <c:v>2349560.69233297</c:v>
                </c:pt>
                <c:pt idx="82">
                  <c:v>2271695.7841523</c:v>
                </c:pt>
                <c:pt idx="83">
                  <c:v>2216010.49655831</c:v>
                </c:pt>
                <c:pt idx="84">
                  <c:v>2167070.89138298</c:v>
                </c:pt>
                <c:pt idx="85">
                  <c:v>2147943.45242578</c:v>
                </c:pt>
                <c:pt idx="86">
                  <c:v>2147735.26801918</c:v>
                </c:pt>
                <c:pt idx="87">
                  <c:v>2091715.20452924</c:v>
                </c:pt>
                <c:pt idx="88">
                  <c:v>2058979.06304403</c:v>
                </c:pt>
                <c:pt idx="89">
                  <c:v>2040848.51035954</c:v>
                </c:pt>
                <c:pt idx="90">
                  <c:v>2040437.26481959</c:v>
                </c:pt>
                <c:pt idx="91">
                  <c:v>1989747.24023003</c:v>
                </c:pt>
                <c:pt idx="92">
                  <c:v>1959121.55751235</c:v>
                </c:pt>
                <c:pt idx="93">
                  <c:v>1933680.57195412</c:v>
                </c:pt>
                <c:pt idx="94">
                  <c:v>1924426.00242601</c:v>
                </c:pt>
                <c:pt idx="95">
                  <c:v>1923708.81610798</c:v>
                </c:pt>
                <c:pt idx="96">
                  <c:v>1882773.25227572</c:v>
                </c:pt>
                <c:pt idx="97">
                  <c:v>1868390.08850463</c:v>
                </c:pt>
                <c:pt idx="98">
                  <c:v>1869383.00679578</c:v>
                </c:pt>
                <c:pt idx="99">
                  <c:v>1830170.41251639</c:v>
                </c:pt>
                <c:pt idx="100">
                  <c:v>1801039.5776087</c:v>
                </c:pt>
                <c:pt idx="101">
                  <c:v>1770415.09604218</c:v>
                </c:pt>
                <c:pt idx="102">
                  <c:v>1735602.95605655</c:v>
                </c:pt>
                <c:pt idx="103">
                  <c:v>1696873.05493406</c:v>
                </c:pt>
                <c:pt idx="104">
                  <c:v>1670395.52826835</c:v>
                </c:pt>
                <c:pt idx="105">
                  <c:v>1657763.15831987</c:v>
                </c:pt>
                <c:pt idx="106">
                  <c:v>1659690.70121951</c:v>
                </c:pt>
                <c:pt idx="107">
                  <c:v>1628131.71562205</c:v>
                </c:pt>
                <c:pt idx="108">
                  <c:v>1608041.32889511</c:v>
                </c:pt>
                <c:pt idx="109">
                  <c:v>1597210.95058744</c:v>
                </c:pt>
                <c:pt idx="110">
                  <c:v>1597075.69464624</c:v>
                </c:pt>
                <c:pt idx="111">
                  <c:v>1563160.71405266</c:v>
                </c:pt>
                <c:pt idx="112">
                  <c:v>1544893.90486461</c:v>
                </c:pt>
                <c:pt idx="113">
                  <c:v>1525794.38600463</c:v>
                </c:pt>
                <c:pt idx="114">
                  <c:v>1508553.04080845</c:v>
                </c:pt>
                <c:pt idx="115">
                  <c:v>1491297.03427946</c:v>
                </c:pt>
                <c:pt idx="116">
                  <c:v>1471642.19052261</c:v>
                </c:pt>
                <c:pt idx="117">
                  <c:v>1464891.54973737</c:v>
                </c:pt>
                <c:pt idx="118">
                  <c:v>1466001.33128807</c:v>
                </c:pt>
                <c:pt idx="119">
                  <c:v>1439947.27186472</c:v>
                </c:pt>
                <c:pt idx="120">
                  <c:v>1422207.18044311</c:v>
                </c:pt>
                <c:pt idx="121">
                  <c:v>1401233.64142624</c:v>
                </c:pt>
                <c:pt idx="122">
                  <c:v>1379494.33884097</c:v>
                </c:pt>
                <c:pt idx="123">
                  <c:v>1359035.9457799</c:v>
                </c:pt>
                <c:pt idx="124">
                  <c:v>1340712.88743711</c:v>
                </c:pt>
                <c:pt idx="125">
                  <c:v>1333246.30610795</c:v>
                </c:pt>
                <c:pt idx="126">
                  <c:v>1333012.58919197</c:v>
                </c:pt>
                <c:pt idx="127">
                  <c:v>1312008.73668208</c:v>
                </c:pt>
                <c:pt idx="128">
                  <c:v>1298059.87181603</c:v>
                </c:pt>
                <c:pt idx="129">
                  <c:v>1290028.84636571</c:v>
                </c:pt>
                <c:pt idx="130">
                  <c:v>1290069.85958357</c:v>
                </c:pt>
                <c:pt idx="131">
                  <c:v>1268582.73547776</c:v>
                </c:pt>
                <c:pt idx="132">
                  <c:v>1253364.35995424</c:v>
                </c:pt>
                <c:pt idx="133">
                  <c:v>1240114.90398247</c:v>
                </c:pt>
                <c:pt idx="134">
                  <c:v>1228199.30813081</c:v>
                </c:pt>
                <c:pt idx="135">
                  <c:v>1217237.99564234</c:v>
                </c:pt>
                <c:pt idx="136">
                  <c:v>1201821.75962168</c:v>
                </c:pt>
                <c:pt idx="137">
                  <c:v>1195633.18684533</c:v>
                </c:pt>
                <c:pt idx="138">
                  <c:v>1195541.17699465</c:v>
                </c:pt>
                <c:pt idx="139">
                  <c:v>1178725.54053153</c:v>
                </c:pt>
                <c:pt idx="140">
                  <c:v>1166548.99906301</c:v>
                </c:pt>
                <c:pt idx="141">
                  <c:v>1153462.62660782</c:v>
                </c:pt>
                <c:pt idx="142">
                  <c:v>1139060.87685397</c:v>
                </c:pt>
                <c:pt idx="143">
                  <c:v>1122653.50859518</c:v>
                </c:pt>
                <c:pt idx="144">
                  <c:v>1110932.71163623</c:v>
                </c:pt>
                <c:pt idx="145">
                  <c:v>1105250.7634523</c:v>
                </c:pt>
                <c:pt idx="146">
                  <c:v>1105932.78282074</c:v>
                </c:pt>
                <c:pt idx="147">
                  <c:v>1092368.53053388</c:v>
                </c:pt>
                <c:pt idx="148">
                  <c:v>1083539.73456022</c:v>
                </c:pt>
                <c:pt idx="149">
                  <c:v>1078997.00777117</c:v>
                </c:pt>
                <c:pt idx="150">
                  <c:v>1079429.06204708</c:v>
                </c:pt>
                <c:pt idx="151">
                  <c:v>1063308.61203987</c:v>
                </c:pt>
                <c:pt idx="152">
                  <c:v>1053106.05842701</c:v>
                </c:pt>
                <c:pt idx="153">
                  <c:v>1042449.38275978</c:v>
                </c:pt>
                <c:pt idx="154">
                  <c:v>1032952.36844716</c:v>
                </c:pt>
                <c:pt idx="155">
                  <c:v>1023492.53846083</c:v>
                </c:pt>
                <c:pt idx="156">
                  <c:v>1013052.39326783</c:v>
                </c:pt>
                <c:pt idx="157">
                  <c:v>1007298.80993828</c:v>
                </c:pt>
                <c:pt idx="158">
                  <c:v>1000760.19871402</c:v>
                </c:pt>
                <c:pt idx="159">
                  <c:v>989240.614318485</c:v>
                </c:pt>
                <c:pt idx="160">
                  <c:v>980253.571161265</c:v>
                </c:pt>
                <c:pt idx="161">
                  <c:v>970107.057750053</c:v>
                </c:pt>
                <c:pt idx="162">
                  <c:v>959564.471375596</c:v>
                </c:pt>
                <c:pt idx="163">
                  <c:v>949805.212009447</c:v>
                </c:pt>
                <c:pt idx="164">
                  <c:v>941529.387945364</c:v>
                </c:pt>
                <c:pt idx="165">
                  <c:v>938135.28592021</c:v>
                </c:pt>
                <c:pt idx="166">
                  <c:v>937962.730669085</c:v>
                </c:pt>
                <c:pt idx="167">
                  <c:v>928552.036192389</c:v>
                </c:pt>
                <c:pt idx="168">
                  <c:v>922024.236012241</c:v>
                </c:pt>
                <c:pt idx="169">
                  <c:v>918292.408376799</c:v>
                </c:pt>
                <c:pt idx="170">
                  <c:v>918371.650729733</c:v>
                </c:pt>
                <c:pt idx="171">
                  <c:v>907420.115036204</c:v>
                </c:pt>
                <c:pt idx="172">
                  <c:v>898765.988024752</c:v>
                </c:pt>
                <c:pt idx="173">
                  <c:v>891006.264111425</c:v>
                </c:pt>
                <c:pt idx="174">
                  <c:v>883920.604302931</c:v>
                </c:pt>
                <c:pt idx="175">
                  <c:v>877425.225520791</c:v>
                </c:pt>
                <c:pt idx="176">
                  <c:v>868617.280679425</c:v>
                </c:pt>
                <c:pt idx="177">
                  <c:v>863942.603925278</c:v>
                </c:pt>
                <c:pt idx="178">
                  <c:v>858210.42089884</c:v>
                </c:pt>
                <c:pt idx="179">
                  <c:v>849870.301209951</c:v>
                </c:pt>
                <c:pt idx="180">
                  <c:v>843474.411180623</c:v>
                </c:pt>
                <c:pt idx="181">
                  <c:v>836581.471936506</c:v>
                </c:pt>
                <c:pt idx="182">
                  <c:v>829376.845306316</c:v>
                </c:pt>
                <c:pt idx="183">
                  <c:v>820976.916839804</c:v>
                </c:pt>
                <c:pt idx="184">
                  <c:v>814779.590738668</c:v>
                </c:pt>
                <c:pt idx="185">
                  <c:v>811856.525555238</c:v>
                </c:pt>
                <c:pt idx="186">
                  <c:v>812189.048483735</c:v>
                </c:pt>
                <c:pt idx="187">
                  <c:v>805189.95927883</c:v>
                </c:pt>
                <c:pt idx="188">
                  <c:v>801062.923955212</c:v>
                </c:pt>
                <c:pt idx="189">
                  <c:v>799175.752985104</c:v>
                </c:pt>
                <c:pt idx="190">
                  <c:v>799309.713614109</c:v>
                </c:pt>
                <c:pt idx="191">
                  <c:v>790849.909516865</c:v>
                </c:pt>
                <c:pt idx="192">
                  <c:v>784965.489668449</c:v>
                </c:pt>
                <c:pt idx="193">
                  <c:v>778739.652522261</c:v>
                </c:pt>
                <c:pt idx="194">
                  <c:v>773175.980841529</c:v>
                </c:pt>
                <c:pt idx="195">
                  <c:v>767609.057690371</c:v>
                </c:pt>
                <c:pt idx="196">
                  <c:v>761532.204271864</c:v>
                </c:pt>
                <c:pt idx="197">
                  <c:v>757859.517583936</c:v>
                </c:pt>
                <c:pt idx="198">
                  <c:v>753827.269951203</c:v>
                </c:pt>
                <c:pt idx="199">
                  <c:v>747269.561229933</c:v>
                </c:pt>
                <c:pt idx="200">
                  <c:v>741910.265581491</c:v>
                </c:pt>
                <c:pt idx="201">
                  <c:v>736170.259549961</c:v>
                </c:pt>
                <c:pt idx="202">
                  <c:v>729966.880449454</c:v>
                </c:pt>
                <c:pt idx="203">
                  <c:v>724328.996349421</c:v>
                </c:pt>
                <c:pt idx="204">
                  <c:v>720078.223331717</c:v>
                </c:pt>
                <c:pt idx="205">
                  <c:v>718333.620251306</c:v>
                </c:pt>
                <c:pt idx="206">
                  <c:v>718252.480344783</c:v>
                </c:pt>
                <c:pt idx="207">
                  <c:v>713663.922154702</c:v>
                </c:pt>
                <c:pt idx="208">
                  <c:v>710257.685555332</c:v>
                </c:pt>
                <c:pt idx="209">
                  <c:v>708262.122376921</c:v>
                </c:pt>
                <c:pt idx="210">
                  <c:v>708331.079397945</c:v>
                </c:pt>
                <c:pt idx="211">
                  <c:v>702123.343976912</c:v>
                </c:pt>
                <c:pt idx="212">
                  <c:v>697034.811676117</c:v>
                </c:pt>
                <c:pt idx="213">
                  <c:v>692378.900894818</c:v>
                </c:pt>
                <c:pt idx="214">
                  <c:v>688017.37705718</c:v>
                </c:pt>
                <c:pt idx="215">
                  <c:v>684131.996017894</c:v>
                </c:pt>
                <c:pt idx="216">
                  <c:v>678631.882227036</c:v>
                </c:pt>
                <c:pt idx="217">
                  <c:v>676000.371015529</c:v>
                </c:pt>
                <c:pt idx="218">
                  <c:v>672729.314051092</c:v>
                </c:pt>
                <c:pt idx="219">
                  <c:v>667625.193042453</c:v>
                </c:pt>
                <c:pt idx="220">
                  <c:v>664082.140074382</c:v>
                </c:pt>
                <c:pt idx="221">
                  <c:v>660040.540094018</c:v>
                </c:pt>
                <c:pt idx="222">
                  <c:v>656188.007005541</c:v>
                </c:pt>
                <c:pt idx="223">
                  <c:v>651379.358957125</c:v>
                </c:pt>
                <c:pt idx="224">
                  <c:v>647434.268185957</c:v>
                </c:pt>
                <c:pt idx="225">
                  <c:v>645647.048678821</c:v>
                </c:pt>
                <c:pt idx="226">
                  <c:v>645827.388715962</c:v>
                </c:pt>
                <c:pt idx="227">
                  <c:v>641448.485403218</c:v>
                </c:pt>
                <c:pt idx="228">
                  <c:v>639369.803790702</c:v>
                </c:pt>
                <c:pt idx="229">
                  <c:v>638653.858165186</c:v>
                </c:pt>
                <c:pt idx="230">
                  <c:v>638714.584985172</c:v>
                </c:pt>
                <c:pt idx="231">
                  <c:v>633807.413683443</c:v>
                </c:pt>
                <c:pt idx="232">
                  <c:v>630344.953818895</c:v>
                </c:pt>
                <c:pt idx="233">
                  <c:v>626627.250209765</c:v>
                </c:pt>
                <c:pt idx="234">
                  <c:v>623427.158940674</c:v>
                </c:pt>
                <c:pt idx="235">
                  <c:v>620173.202439902</c:v>
                </c:pt>
                <c:pt idx="236">
                  <c:v>616801.646141945</c:v>
                </c:pt>
                <c:pt idx="237">
                  <c:v>614489.506948282</c:v>
                </c:pt>
                <c:pt idx="238">
                  <c:v>614405.672316374</c:v>
                </c:pt>
                <c:pt idx="239">
                  <c:v>610456.267642607</c:v>
                </c:pt>
                <c:pt idx="240">
                  <c:v>607044.846619916</c:v>
                </c:pt>
                <c:pt idx="241">
                  <c:v>603717.885890359</c:v>
                </c:pt>
                <c:pt idx="242">
                  <c:v>599546.340646923</c:v>
                </c:pt>
                <c:pt idx="243">
                  <c:v>595766.274000896</c:v>
                </c:pt>
                <c:pt idx="244">
                  <c:v>593652.850263288</c:v>
                </c:pt>
                <c:pt idx="245">
                  <c:v>592765.168450937</c:v>
                </c:pt>
                <c:pt idx="246">
                  <c:v>592810.018656665</c:v>
                </c:pt>
                <c:pt idx="247">
                  <c:v>590930.906401333</c:v>
                </c:pt>
                <c:pt idx="248">
                  <c:v>589062.893808674</c:v>
                </c:pt>
                <c:pt idx="249">
                  <c:v>589096.476885243</c:v>
                </c:pt>
                <c:pt idx="250">
                  <c:v>587760.172980205</c:v>
                </c:pt>
                <c:pt idx="251">
                  <c:v>587809.703333506</c:v>
                </c:pt>
                <c:pt idx="252">
                  <c:v>583781.927736264</c:v>
                </c:pt>
                <c:pt idx="253">
                  <c:v>581053.361775073</c:v>
                </c:pt>
                <c:pt idx="254">
                  <c:v>578367.215346247</c:v>
                </c:pt>
                <c:pt idx="255">
                  <c:v>576186.754670441</c:v>
                </c:pt>
                <c:pt idx="256">
                  <c:v>572497.029561167</c:v>
                </c:pt>
                <c:pt idx="257">
                  <c:v>571409.231735817</c:v>
                </c:pt>
                <c:pt idx="258">
                  <c:v>571530.672055537</c:v>
                </c:pt>
                <c:pt idx="259">
                  <c:v>567982.780445426</c:v>
                </c:pt>
                <c:pt idx="260">
                  <c:v>566383.129536284</c:v>
                </c:pt>
                <c:pt idx="261">
                  <c:v>564023.912097141</c:v>
                </c:pt>
                <c:pt idx="262">
                  <c:v>562716.129455063</c:v>
                </c:pt>
                <c:pt idx="263">
                  <c:v>560535.614879129</c:v>
                </c:pt>
                <c:pt idx="264">
                  <c:v>557790.128749309</c:v>
                </c:pt>
                <c:pt idx="265">
                  <c:v>556673.921359936</c:v>
                </c:pt>
                <c:pt idx="266">
                  <c:v>556719.067948806</c:v>
                </c:pt>
                <c:pt idx="267">
                  <c:v>553579.670426273</c:v>
                </c:pt>
                <c:pt idx="268">
                  <c:v>553658.055662691</c:v>
                </c:pt>
                <c:pt idx="269">
                  <c:v>552810.234554256</c:v>
                </c:pt>
                <c:pt idx="270">
                  <c:v>552877.185686741</c:v>
                </c:pt>
                <c:pt idx="271">
                  <c:v>552929.599750461</c:v>
                </c:pt>
                <c:pt idx="272">
                  <c:v>552891.623745155</c:v>
                </c:pt>
                <c:pt idx="273">
                  <c:v>549882.434403393</c:v>
                </c:pt>
                <c:pt idx="274">
                  <c:v>548591.689846111</c:v>
                </c:pt>
                <c:pt idx="275">
                  <c:v>547084.325983047</c:v>
                </c:pt>
                <c:pt idx="276">
                  <c:v>547511.629384503</c:v>
                </c:pt>
                <c:pt idx="277">
                  <c:v>546429.350612956</c:v>
                </c:pt>
                <c:pt idx="278">
                  <c:v>546175.901107215</c:v>
                </c:pt>
                <c:pt idx="279">
                  <c:v>546546.564405471</c:v>
                </c:pt>
                <c:pt idx="280">
                  <c:v>544661.032468786</c:v>
                </c:pt>
                <c:pt idx="281">
                  <c:v>543855.322286931</c:v>
                </c:pt>
                <c:pt idx="282">
                  <c:v>541185.533113432</c:v>
                </c:pt>
                <c:pt idx="283">
                  <c:v>540428.466275626</c:v>
                </c:pt>
                <c:pt idx="284">
                  <c:v>539355.675042005</c:v>
                </c:pt>
                <c:pt idx="285">
                  <c:v>539794.296765519</c:v>
                </c:pt>
                <c:pt idx="286">
                  <c:v>539715.071425162</c:v>
                </c:pt>
                <c:pt idx="287">
                  <c:v>538693.80752756</c:v>
                </c:pt>
                <c:pt idx="288">
                  <c:v>539038.473905197</c:v>
                </c:pt>
                <c:pt idx="289">
                  <c:v>540171.377533573</c:v>
                </c:pt>
                <c:pt idx="290">
                  <c:v>540234.565393547</c:v>
                </c:pt>
                <c:pt idx="291">
                  <c:v>539567.464160389</c:v>
                </c:pt>
                <c:pt idx="292">
                  <c:v>539271.046851548</c:v>
                </c:pt>
                <c:pt idx="293">
                  <c:v>538368.038216626</c:v>
                </c:pt>
                <c:pt idx="294">
                  <c:v>537614.237138383</c:v>
                </c:pt>
                <c:pt idx="295">
                  <c:v>538971.834762888</c:v>
                </c:pt>
                <c:pt idx="296">
                  <c:v>538090.385123526</c:v>
                </c:pt>
                <c:pt idx="297">
                  <c:v>538216.31281461</c:v>
                </c:pt>
                <c:pt idx="298">
                  <c:v>536451.821356506</c:v>
                </c:pt>
                <c:pt idx="299">
                  <c:v>537053.265814067</c:v>
                </c:pt>
                <c:pt idx="300">
                  <c:v>536479.184695005</c:v>
                </c:pt>
                <c:pt idx="301">
                  <c:v>535860.70654454</c:v>
                </c:pt>
                <c:pt idx="302">
                  <c:v>537286.416826859</c:v>
                </c:pt>
                <c:pt idx="303">
                  <c:v>535969.209247656</c:v>
                </c:pt>
                <c:pt idx="304">
                  <c:v>537823.272986967</c:v>
                </c:pt>
                <c:pt idx="305">
                  <c:v>536803.365713767</c:v>
                </c:pt>
                <c:pt idx="306">
                  <c:v>537263.112116844</c:v>
                </c:pt>
                <c:pt idx="307">
                  <c:v>537829.198308003</c:v>
                </c:pt>
                <c:pt idx="308">
                  <c:v>538075.163464748</c:v>
                </c:pt>
                <c:pt idx="309">
                  <c:v>536654.304454992</c:v>
                </c:pt>
                <c:pt idx="310">
                  <c:v>537043.877615971</c:v>
                </c:pt>
                <c:pt idx="311">
                  <c:v>537294.733165188</c:v>
                </c:pt>
                <c:pt idx="312">
                  <c:v>537011.090569233</c:v>
                </c:pt>
                <c:pt idx="313">
                  <c:v>538144.883209127</c:v>
                </c:pt>
                <c:pt idx="314">
                  <c:v>537806.351016779</c:v>
                </c:pt>
                <c:pt idx="315">
                  <c:v>538180.297427572</c:v>
                </c:pt>
                <c:pt idx="316">
                  <c:v>537642.358199418</c:v>
                </c:pt>
                <c:pt idx="317">
                  <c:v>534561.476557887</c:v>
                </c:pt>
                <c:pt idx="318">
                  <c:v>537363.028907116</c:v>
                </c:pt>
                <c:pt idx="319">
                  <c:v>536866.570473483</c:v>
                </c:pt>
                <c:pt idx="320">
                  <c:v>537879.467998059</c:v>
                </c:pt>
                <c:pt idx="321">
                  <c:v>537297.720480921</c:v>
                </c:pt>
                <c:pt idx="322">
                  <c:v>537744.213233638</c:v>
                </c:pt>
                <c:pt idx="323">
                  <c:v>537020.513403336</c:v>
                </c:pt>
                <c:pt idx="324">
                  <c:v>536987.193940989</c:v>
                </c:pt>
                <c:pt idx="325">
                  <c:v>537132.073576937</c:v>
                </c:pt>
                <c:pt idx="326">
                  <c:v>536609.714951426</c:v>
                </c:pt>
                <c:pt idx="327">
                  <c:v>537388.452133742</c:v>
                </c:pt>
                <c:pt idx="328">
                  <c:v>536282.301016222</c:v>
                </c:pt>
                <c:pt idx="329">
                  <c:v>536338.333462821</c:v>
                </c:pt>
                <c:pt idx="330">
                  <c:v>536425.804846089</c:v>
                </c:pt>
                <c:pt idx="331">
                  <c:v>536662.051437581</c:v>
                </c:pt>
                <c:pt idx="332">
                  <c:v>536618.068600906</c:v>
                </c:pt>
                <c:pt idx="333">
                  <c:v>536905.029165016</c:v>
                </c:pt>
                <c:pt idx="334">
                  <c:v>536452.447982846</c:v>
                </c:pt>
                <c:pt idx="335">
                  <c:v>536237.75446757</c:v>
                </c:pt>
                <c:pt idx="336">
                  <c:v>536734.249101672</c:v>
                </c:pt>
                <c:pt idx="337">
                  <c:v>536538.292646175</c:v>
                </c:pt>
                <c:pt idx="338">
                  <c:v>535923.823291426</c:v>
                </c:pt>
                <c:pt idx="339">
                  <c:v>535592.158104967</c:v>
                </c:pt>
                <c:pt idx="340">
                  <c:v>535668.564957194</c:v>
                </c:pt>
                <c:pt idx="341">
                  <c:v>535775.147033914</c:v>
                </c:pt>
                <c:pt idx="342">
                  <c:v>536378.79088939</c:v>
                </c:pt>
                <c:pt idx="343">
                  <c:v>535756.165600534</c:v>
                </c:pt>
                <c:pt idx="344">
                  <c:v>535336.270565084</c:v>
                </c:pt>
                <c:pt idx="345">
                  <c:v>536189.80748314</c:v>
                </c:pt>
                <c:pt idx="346">
                  <c:v>536082.766848747</c:v>
                </c:pt>
                <c:pt idx="347">
                  <c:v>535825.620254831</c:v>
                </c:pt>
                <c:pt idx="348">
                  <c:v>536929.57212227</c:v>
                </c:pt>
                <c:pt idx="349">
                  <c:v>535522.917999484</c:v>
                </c:pt>
                <c:pt idx="350">
                  <c:v>536233.936299961</c:v>
                </c:pt>
                <c:pt idx="351">
                  <c:v>536156.668084684</c:v>
                </c:pt>
                <c:pt idx="352">
                  <c:v>536236.120235936</c:v>
                </c:pt>
                <c:pt idx="353">
                  <c:v>535936.559289559</c:v>
                </c:pt>
                <c:pt idx="354">
                  <c:v>535758.578623142</c:v>
                </c:pt>
                <c:pt idx="355">
                  <c:v>536037.397094559</c:v>
                </c:pt>
                <c:pt idx="356">
                  <c:v>535747.849806498</c:v>
                </c:pt>
                <c:pt idx="357">
                  <c:v>535466.218734267</c:v>
                </c:pt>
                <c:pt idx="358">
                  <c:v>535638.105867773</c:v>
                </c:pt>
                <c:pt idx="359">
                  <c:v>535635.365400889</c:v>
                </c:pt>
                <c:pt idx="360">
                  <c:v>535671.185695927</c:v>
                </c:pt>
                <c:pt idx="361">
                  <c:v>536317.009181</c:v>
                </c:pt>
                <c:pt idx="362">
                  <c:v>536496.751822352</c:v>
                </c:pt>
                <c:pt idx="363">
                  <c:v>536859.346053928</c:v>
                </c:pt>
                <c:pt idx="364">
                  <c:v>536945.225298995</c:v>
                </c:pt>
                <c:pt idx="365">
                  <c:v>536985.498594758</c:v>
                </c:pt>
                <c:pt idx="366">
                  <c:v>536937.060152351</c:v>
                </c:pt>
                <c:pt idx="367">
                  <c:v>536867.440084463</c:v>
                </c:pt>
                <c:pt idx="368">
                  <c:v>537222.05713648</c:v>
                </c:pt>
                <c:pt idx="369">
                  <c:v>537031.578510335</c:v>
                </c:pt>
                <c:pt idx="370">
                  <c:v>537122.058795903</c:v>
                </c:pt>
                <c:pt idx="371">
                  <c:v>537136.605777242</c:v>
                </c:pt>
                <c:pt idx="372">
                  <c:v>536873.446658268</c:v>
                </c:pt>
                <c:pt idx="373">
                  <c:v>537243.192292317</c:v>
                </c:pt>
                <c:pt idx="374">
                  <c:v>536979.065400832</c:v>
                </c:pt>
                <c:pt idx="375">
                  <c:v>536930.686468711</c:v>
                </c:pt>
                <c:pt idx="376">
                  <c:v>536903.531134255</c:v>
                </c:pt>
                <c:pt idx="377">
                  <c:v>536772.948756031</c:v>
                </c:pt>
                <c:pt idx="378">
                  <c:v>536803.142420826</c:v>
                </c:pt>
                <c:pt idx="379">
                  <c:v>536973.284112983</c:v>
                </c:pt>
                <c:pt idx="380">
                  <c:v>537023.896481265</c:v>
                </c:pt>
                <c:pt idx="381">
                  <c:v>536797.158139457</c:v>
                </c:pt>
                <c:pt idx="382">
                  <c:v>536888.726079993</c:v>
                </c:pt>
                <c:pt idx="383">
                  <c:v>536978.025001351</c:v>
                </c:pt>
                <c:pt idx="384">
                  <c:v>536681.250820407</c:v>
                </c:pt>
                <c:pt idx="385">
                  <c:v>536753.076465347</c:v>
                </c:pt>
                <c:pt idx="386">
                  <c:v>536465.272002359</c:v>
                </c:pt>
                <c:pt idx="387">
                  <c:v>536505.33600873</c:v>
                </c:pt>
                <c:pt idx="388">
                  <c:v>536397.250346774</c:v>
                </c:pt>
                <c:pt idx="389">
                  <c:v>536433.470991864</c:v>
                </c:pt>
                <c:pt idx="390">
                  <c:v>536431.95919522</c:v>
                </c:pt>
                <c:pt idx="391">
                  <c:v>536361.019500289</c:v>
                </c:pt>
                <c:pt idx="392">
                  <c:v>536437.620222903</c:v>
                </c:pt>
                <c:pt idx="393">
                  <c:v>536426.656136222</c:v>
                </c:pt>
                <c:pt idx="394">
                  <c:v>536324.558313469</c:v>
                </c:pt>
                <c:pt idx="395">
                  <c:v>536382.815495039</c:v>
                </c:pt>
                <c:pt idx="396">
                  <c:v>536700.545182337</c:v>
                </c:pt>
                <c:pt idx="397">
                  <c:v>536404.824944535</c:v>
                </c:pt>
                <c:pt idx="398">
                  <c:v>536408.549270203</c:v>
                </c:pt>
                <c:pt idx="399">
                  <c:v>536479.320733993</c:v>
                </c:pt>
                <c:pt idx="400">
                  <c:v>536386.594501476</c:v>
                </c:pt>
                <c:pt idx="401">
                  <c:v>536379.087108772</c:v>
                </c:pt>
                <c:pt idx="402">
                  <c:v>536164.482446818</c:v>
                </c:pt>
                <c:pt idx="403">
                  <c:v>536298.246638257</c:v>
                </c:pt>
                <c:pt idx="404">
                  <c:v>536552.821816743</c:v>
                </c:pt>
                <c:pt idx="405">
                  <c:v>536366.382113492</c:v>
                </c:pt>
                <c:pt idx="406">
                  <c:v>536673.15925008</c:v>
                </c:pt>
                <c:pt idx="407">
                  <c:v>536451.499336278</c:v>
                </c:pt>
                <c:pt idx="408">
                  <c:v>536494.778870303</c:v>
                </c:pt>
                <c:pt idx="409">
                  <c:v>536443.100649569</c:v>
                </c:pt>
                <c:pt idx="410">
                  <c:v>536465.805387274</c:v>
                </c:pt>
                <c:pt idx="411">
                  <c:v>536595.284957179</c:v>
                </c:pt>
                <c:pt idx="412">
                  <c:v>536457.188363485</c:v>
                </c:pt>
                <c:pt idx="413">
                  <c:v>536425.552183035</c:v>
                </c:pt>
                <c:pt idx="414">
                  <c:v>536428.054605647</c:v>
                </c:pt>
                <c:pt idx="415">
                  <c:v>536484.977165253</c:v>
                </c:pt>
                <c:pt idx="416">
                  <c:v>536501.027466236</c:v>
                </c:pt>
                <c:pt idx="417">
                  <c:v>536490.738389697</c:v>
                </c:pt>
                <c:pt idx="418">
                  <c:v>536488.958486646</c:v>
                </c:pt>
                <c:pt idx="419">
                  <c:v>536479.323191265</c:v>
                </c:pt>
                <c:pt idx="420">
                  <c:v>536464.759507336</c:v>
                </c:pt>
                <c:pt idx="421">
                  <c:v>536549.625693497</c:v>
                </c:pt>
                <c:pt idx="422">
                  <c:v>536465.237061152</c:v>
                </c:pt>
                <c:pt idx="423">
                  <c:v>536573.552622824</c:v>
                </c:pt>
                <c:pt idx="424">
                  <c:v>536579.402747565</c:v>
                </c:pt>
                <c:pt idx="425">
                  <c:v>536627.075286136</c:v>
                </c:pt>
                <c:pt idx="426">
                  <c:v>536673.21433983</c:v>
                </c:pt>
                <c:pt idx="427">
                  <c:v>536645.228550901</c:v>
                </c:pt>
                <c:pt idx="428">
                  <c:v>536605.191340598</c:v>
                </c:pt>
                <c:pt idx="429">
                  <c:v>536660.349679541</c:v>
                </c:pt>
                <c:pt idx="430">
                  <c:v>536624.298674909</c:v>
                </c:pt>
                <c:pt idx="431">
                  <c:v>536654.176340031</c:v>
                </c:pt>
                <c:pt idx="432">
                  <c:v>536655.042513224</c:v>
                </c:pt>
                <c:pt idx="433">
                  <c:v>536664.061156659</c:v>
                </c:pt>
                <c:pt idx="434">
                  <c:v>536573.039051823</c:v>
                </c:pt>
                <c:pt idx="435">
                  <c:v>536755.857327565</c:v>
                </c:pt>
                <c:pt idx="436">
                  <c:v>536659.949726208</c:v>
                </c:pt>
                <c:pt idx="437">
                  <c:v>536633.505722822</c:v>
                </c:pt>
                <c:pt idx="438">
                  <c:v>536631.422465062</c:v>
                </c:pt>
                <c:pt idx="439">
                  <c:v>536706.020494828</c:v>
                </c:pt>
                <c:pt idx="440">
                  <c:v>536638.890955713</c:v>
                </c:pt>
                <c:pt idx="441">
                  <c:v>536472.465802635</c:v>
                </c:pt>
                <c:pt idx="442">
                  <c:v>536611.482731714</c:v>
                </c:pt>
                <c:pt idx="443">
                  <c:v>536600.684147873</c:v>
                </c:pt>
                <c:pt idx="444">
                  <c:v>536620.37669871</c:v>
                </c:pt>
                <c:pt idx="445">
                  <c:v>536619.162626669</c:v>
                </c:pt>
                <c:pt idx="446">
                  <c:v>536641.560375184</c:v>
                </c:pt>
                <c:pt idx="447">
                  <c:v>536626.398204483</c:v>
                </c:pt>
                <c:pt idx="448">
                  <c:v>536633.150573112</c:v>
                </c:pt>
                <c:pt idx="449">
                  <c:v>536613.22140662</c:v>
                </c:pt>
                <c:pt idx="450">
                  <c:v>536562.343564645</c:v>
                </c:pt>
                <c:pt idx="451">
                  <c:v>536612.052388463</c:v>
                </c:pt>
                <c:pt idx="452">
                  <c:v>536671.07491435</c:v>
                </c:pt>
                <c:pt idx="453">
                  <c:v>536658.462260916</c:v>
                </c:pt>
                <c:pt idx="454">
                  <c:v>536623.008036838</c:v>
                </c:pt>
                <c:pt idx="455">
                  <c:v>536690.069201539</c:v>
                </c:pt>
                <c:pt idx="456">
                  <c:v>536693.741758526</c:v>
                </c:pt>
                <c:pt idx="457">
                  <c:v>536674.692203415</c:v>
                </c:pt>
                <c:pt idx="458">
                  <c:v>536704.195589203</c:v>
                </c:pt>
                <c:pt idx="459">
                  <c:v>536714.757793116</c:v>
                </c:pt>
                <c:pt idx="460">
                  <c:v>536658.984798196</c:v>
                </c:pt>
                <c:pt idx="461">
                  <c:v>536657.717349843</c:v>
                </c:pt>
                <c:pt idx="462">
                  <c:v>536658.603606097</c:v>
                </c:pt>
                <c:pt idx="463">
                  <c:v>536674.09231107</c:v>
                </c:pt>
                <c:pt idx="464">
                  <c:v>536669.83838798</c:v>
                </c:pt>
                <c:pt idx="465">
                  <c:v>536694.851808302</c:v>
                </c:pt>
                <c:pt idx="466">
                  <c:v>536675.945616227</c:v>
                </c:pt>
                <c:pt idx="467">
                  <c:v>536714.309483043</c:v>
                </c:pt>
                <c:pt idx="468">
                  <c:v>536655.810131982</c:v>
                </c:pt>
                <c:pt idx="469">
                  <c:v>536641.803162258</c:v>
                </c:pt>
                <c:pt idx="470">
                  <c:v>536642.520750785</c:v>
                </c:pt>
                <c:pt idx="471">
                  <c:v>536654.98273999</c:v>
                </c:pt>
                <c:pt idx="472">
                  <c:v>536621.110660945</c:v>
                </c:pt>
                <c:pt idx="473">
                  <c:v>536612.894571538</c:v>
                </c:pt>
                <c:pt idx="474">
                  <c:v>536668.722795143</c:v>
                </c:pt>
                <c:pt idx="475">
                  <c:v>536594.29523685</c:v>
                </c:pt>
                <c:pt idx="476">
                  <c:v>536629.529763449</c:v>
                </c:pt>
                <c:pt idx="477">
                  <c:v>536680.087129173</c:v>
                </c:pt>
                <c:pt idx="478">
                  <c:v>536603.439154824</c:v>
                </c:pt>
                <c:pt idx="479">
                  <c:v>536668.054157236</c:v>
                </c:pt>
                <c:pt idx="480">
                  <c:v>536653.867423703</c:v>
                </c:pt>
                <c:pt idx="481">
                  <c:v>536636.383260274</c:v>
                </c:pt>
                <c:pt idx="482">
                  <c:v>536643.267808317</c:v>
                </c:pt>
                <c:pt idx="483">
                  <c:v>536641.413990066</c:v>
                </c:pt>
                <c:pt idx="484">
                  <c:v>536643.187545524</c:v>
                </c:pt>
                <c:pt idx="485">
                  <c:v>536630.504235988</c:v>
                </c:pt>
                <c:pt idx="486">
                  <c:v>536650.097338774</c:v>
                </c:pt>
                <c:pt idx="487">
                  <c:v>536642.623659958</c:v>
                </c:pt>
                <c:pt idx="488">
                  <c:v>536665.614296447</c:v>
                </c:pt>
                <c:pt idx="489">
                  <c:v>536641.260213896</c:v>
                </c:pt>
                <c:pt idx="490">
                  <c:v>536681.744184802</c:v>
                </c:pt>
                <c:pt idx="491">
                  <c:v>536648.944143104</c:v>
                </c:pt>
                <c:pt idx="492">
                  <c:v>536638.954912815</c:v>
                </c:pt>
                <c:pt idx="493">
                  <c:v>536631.11054967</c:v>
                </c:pt>
                <c:pt idx="494">
                  <c:v>536638.915183246</c:v>
                </c:pt>
                <c:pt idx="495">
                  <c:v>536633.688595045</c:v>
                </c:pt>
                <c:pt idx="496">
                  <c:v>536629.202978953</c:v>
                </c:pt>
                <c:pt idx="497">
                  <c:v>536642.063754553</c:v>
                </c:pt>
                <c:pt idx="498">
                  <c:v>536649.385642989</c:v>
                </c:pt>
                <c:pt idx="499">
                  <c:v>536634.799592701</c:v>
                </c:pt>
                <c:pt idx="500">
                  <c:v>536637.322791539</c:v>
                </c:pt>
                <c:pt idx="501">
                  <c:v>536624.839759132</c:v>
                </c:pt>
                <c:pt idx="502">
                  <c:v>536621.457684695</c:v>
                </c:pt>
                <c:pt idx="503">
                  <c:v>536644.217568247</c:v>
                </c:pt>
                <c:pt idx="504">
                  <c:v>536633.561077595</c:v>
                </c:pt>
                <c:pt idx="505">
                  <c:v>536643.37532985</c:v>
                </c:pt>
                <c:pt idx="506">
                  <c:v>536651.302534319</c:v>
                </c:pt>
                <c:pt idx="507">
                  <c:v>536651.159872558</c:v>
                </c:pt>
                <c:pt idx="508">
                  <c:v>536652.605096183</c:v>
                </c:pt>
                <c:pt idx="509">
                  <c:v>536652.146403248</c:v>
                </c:pt>
                <c:pt idx="510">
                  <c:v>536655.66041378</c:v>
                </c:pt>
                <c:pt idx="511">
                  <c:v>536664.782789154</c:v>
                </c:pt>
                <c:pt idx="512">
                  <c:v>536659.589089005</c:v>
                </c:pt>
                <c:pt idx="513">
                  <c:v>536657.848511999</c:v>
                </c:pt>
                <c:pt idx="514">
                  <c:v>536655.616879718</c:v>
                </c:pt>
                <c:pt idx="515">
                  <c:v>536656.893929039</c:v>
                </c:pt>
                <c:pt idx="516">
                  <c:v>536650.094095324</c:v>
                </c:pt>
                <c:pt idx="517">
                  <c:v>536651.143429056</c:v>
                </c:pt>
                <c:pt idx="518">
                  <c:v>536670.686013842</c:v>
                </c:pt>
                <c:pt idx="519">
                  <c:v>536654.312465561</c:v>
                </c:pt>
                <c:pt idx="520">
                  <c:v>536665.881096097</c:v>
                </c:pt>
                <c:pt idx="521">
                  <c:v>536663.833255463</c:v>
                </c:pt>
                <c:pt idx="522">
                  <c:v>536672.053475737</c:v>
                </c:pt>
                <c:pt idx="523">
                  <c:v>536668.973566191</c:v>
                </c:pt>
                <c:pt idx="524">
                  <c:v>536646.236229666</c:v>
                </c:pt>
                <c:pt idx="525">
                  <c:v>536666.813045895</c:v>
                </c:pt>
                <c:pt idx="526">
                  <c:v>536661.024034821</c:v>
                </c:pt>
                <c:pt idx="527">
                  <c:v>536665.327696753</c:v>
                </c:pt>
                <c:pt idx="528">
                  <c:v>536662.236222534</c:v>
                </c:pt>
                <c:pt idx="529">
                  <c:v>536663.384451679</c:v>
                </c:pt>
                <c:pt idx="530">
                  <c:v>536663.504199381</c:v>
                </c:pt>
                <c:pt idx="531">
                  <c:v>536662.128519237</c:v>
                </c:pt>
                <c:pt idx="532">
                  <c:v>536664.751759228</c:v>
                </c:pt>
                <c:pt idx="533">
                  <c:v>536670.472219134</c:v>
                </c:pt>
                <c:pt idx="534">
                  <c:v>536665.923837016</c:v>
                </c:pt>
                <c:pt idx="535">
                  <c:v>536661.85565299</c:v>
                </c:pt>
                <c:pt idx="536">
                  <c:v>536666.647496058</c:v>
                </c:pt>
                <c:pt idx="537">
                  <c:v>536669.379715929</c:v>
                </c:pt>
                <c:pt idx="538">
                  <c:v>536671.612290887</c:v>
                </c:pt>
                <c:pt idx="539">
                  <c:v>536671.457970302</c:v>
                </c:pt>
                <c:pt idx="540">
                  <c:v>536670.092354224</c:v>
                </c:pt>
                <c:pt idx="541">
                  <c:v>536673.140133641</c:v>
                </c:pt>
                <c:pt idx="542">
                  <c:v>536670.326630046</c:v>
                </c:pt>
                <c:pt idx="543">
                  <c:v>536662.599458287</c:v>
                </c:pt>
                <c:pt idx="544">
                  <c:v>536675.200256689</c:v>
                </c:pt>
                <c:pt idx="545">
                  <c:v>536664.30229909</c:v>
                </c:pt>
                <c:pt idx="546">
                  <c:v>536671.263544186</c:v>
                </c:pt>
                <c:pt idx="547">
                  <c:v>536672.170583007</c:v>
                </c:pt>
                <c:pt idx="548">
                  <c:v>536672.964661062</c:v>
                </c:pt>
                <c:pt idx="549">
                  <c:v>536671.58774307</c:v>
                </c:pt>
                <c:pt idx="550">
                  <c:v>536671.704996519</c:v>
                </c:pt>
                <c:pt idx="551">
                  <c:v>536671.661346359</c:v>
                </c:pt>
                <c:pt idx="552">
                  <c:v>536668.811827475</c:v>
                </c:pt>
                <c:pt idx="553">
                  <c:v>536669.326682158</c:v>
                </c:pt>
                <c:pt idx="554">
                  <c:v>536670.192906034</c:v>
                </c:pt>
                <c:pt idx="555">
                  <c:v>536668.721185622</c:v>
                </c:pt>
                <c:pt idx="556">
                  <c:v>536669.886779597</c:v>
                </c:pt>
                <c:pt idx="557">
                  <c:v>536667.328797845</c:v>
                </c:pt>
                <c:pt idx="558">
                  <c:v>536665.940756093</c:v>
                </c:pt>
                <c:pt idx="559">
                  <c:v>536667.095120945</c:v>
                </c:pt>
                <c:pt idx="560">
                  <c:v>536666.080038931</c:v>
                </c:pt>
                <c:pt idx="561">
                  <c:v>536662.350509395</c:v>
                </c:pt>
                <c:pt idx="562">
                  <c:v>536659.790405467</c:v>
                </c:pt>
                <c:pt idx="563">
                  <c:v>536659.959952637</c:v>
                </c:pt>
                <c:pt idx="564">
                  <c:v>536659.452626384</c:v>
                </c:pt>
                <c:pt idx="565">
                  <c:v>536656.612269341</c:v>
                </c:pt>
                <c:pt idx="566">
                  <c:v>536658.670977643</c:v>
                </c:pt>
                <c:pt idx="567">
                  <c:v>536657.921676247</c:v>
                </c:pt>
                <c:pt idx="568">
                  <c:v>536660.428655308</c:v>
                </c:pt>
                <c:pt idx="569">
                  <c:v>536658.392862338</c:v>
                </c:pt>
                <c:pt idx="570">
                  <c:v>536659.372403602</c:v>
                </c:pt>
                <c:pt idx="571">
                  <c:v>536659.194536594</c:v>
                </c:pt>
                <c:pt idx="572">
                  <c:v>536659.524674619</c:v>
                </c:pt>
                <c:pt idx="573">
                  <c:v>536659.004116303</c:v>
                </c:pt>
                <c:pt idx="574">
                  <c:v>536660.282310006</c:v>
                </c:pt>
                <c:pt idx="575">
                  <c:v>536659.829649013</c:v>
                </c:pt>
                <c:pt idx="576">
                  <c:v>536661.426615453</c:v>
                </c:pt>
                <c:pt idx="577">
                  <c:v>536661.088407896</c:v>
                </c:pt>
                <c:pt idx="578">
                  <c:v>536660.821713159</c:v>
                </c:pt>
                <c:pt idx="579">
                  <c:v>536660.3778617</c:v>
                </c:pt>
                <c:pt idx="580">
                  <c:v>536661.60648957</c:v>
                </c:pt>
                <c:pt idx="581">
                  <c:v>536662.199107848</c:v>
                </c:pt>
                <c:pt idx="582">
                  <c:v>536662.469547278</c:v>
                </c:pt>
                <c:pt idx="583">
                  <c:v>536662.322766031</c:v>
                </c:pt>
                <c:pt idx="584">
                  <c:v>536662.242296299</c:v>
                </c:pt>
                <c:pt idx="585">
                  <c:v>536662.76157447</c:v>
                </c:pt>
                <c:pt idx="586">
                  <c:v>536662.206930009</c:v>
                </c:pt>
                <c:pt idx="587">
                  <c:v>536662.42993928</c:v>
                </c:pt>
                <c:pt idx="588">
                  <c:v>536661.418708367</c:v>
                </c:pt>
                <c:pt idx="589">
                  <c:v>536662.747210391</c:v>
                </c:pt>
                <c:pt idx="590">
                  <c:v>536663.02757407</c:v>
                </c:pt>
                <c:pt idx="591">
                  <c:v>536663.561391896</c:v>
                </c:pt>
                <c:pt idx="592">
                  <c:v>536664.744501156</c:v>
                </c:pt>
                <c:pt idx="593">
                  <c:v>536662.950718806</c:v>
                </c:pt>
                <c:pt idx="594">
                  <c:v>536662.223793189</c:v>
                </c:pt>
                <c:pt idx="595">
                  <c:v>536662.662561846</c:v>
                </c:pt>
                <c:pt idx="596">
                  <c:v>536661.169401226</c:v>
                </c:pt>
                <c:pt idx="597">
                  <c:v>536660.95684403</c:v>
                </c:pt>
                <c:pt idx="598">
                  <c:v>536660.804310659</c:v>
                </c:pt>
                <c:pt idx="599">
                  <c:v>536660.654112745</c:v>
                </c:pt>
                <c:pt idx="600">
                  <c:v>536659.754252727</c:v>
                </c:pt>
                <c:pt idx="601">
                  <c:v>536662.347556622</c:v>
                </c:pt>
                <c:pt idx="602">
                  <c:v>536661.51111357</c:v>
                </c:pt>
                <c:pt idx="603">
                  <c:v>536661.534881298</c:v>
                </c:pt>
                <c:pt idx="604">
                  <c:v>536660.955700198</c:v>
                </c:pt>
                <c:pt idx="605">
                  <c:v>536661.613773296</c:v>
                </c:pt>
                <c:pt idx="606">
                  <c:v>536661.155092886</c:v>
                </c:pt>
                <c:pt idx="607">
                  <c:v>536661.462247183</c:v>
                </c:pt>
                <c:pt idx="608">
                  <c:v>536661.345927923</c:v>
                </c:pt>
                <c:pt idx="609">
                  <c:v>536662.341441402</c:v>
                </c:pt>
                <c:pt idx="610">
                  <c:v>536663.398338053</c:v>
                </c:pt>
                <c:pt idx="611">
                  <c:v>536662.15776924</c:v>
                </c:pt>
                <c:pt idx="612">
                  <c:v>536661.87919494</c:v>
                </c:pt>
                <c:pt idx="613">
                  <c:v>536663.235245151</c:v>
                </c:pt>
                <c:pt idx="614">
                  <c:v>536662.586556297</c:v>
                </c:pt>
                <c:pt idx="615">
                  <c:v>536662.11416987</c:v>
                </c:pt>
                <c:pt idx="616">
                  <c:v>536662.154911974</c:v>
                </c:pt>
                <c:pt idx="617">
                  <c:v>536662.487666773</c:v>
                </c:pt>
                <c:pt idx="618">
                  <c:v>536661.722650526</c:v>
                </c:pt>
                <c:pt idx="619">
                  <c:v>536661.489981584</c:v>
                </c:pt>
                <c:pt idx="620">
                  <c:v>536661.749496922</c:v>
                </c:pt>
                <c:pt idx="621">
                  <c:v>536661.27627391</c:v>
                </c:pt>
                <c:pt idx="622">
                  <c:v>536662.053019419</c:v>
                </c:pt>
                <c:pt idx="623">
                  <c:v>536661.827454116</c:v>
                </c:pt>
                <c:pt idx="624">
                  <c:v>536661.603443198</c:v>
                </c:pt>
                <c:pt idx="625">
                  <c:v>536661.137389251</c:v>
                </c:pt>
                <c:pt idx="626">
                  <c:v>536661.223764521</c:v>
                </c:pt>
                <c:pt idx="627">
                  <c:v>536660.643004574</c:v>
                </c:pt>
                <c:pt idx="628">
                  <c:v>536660.762739477</c:v>
                </c:pt>
                <c:pt idx="629">
                  <c:v>536660.732367007</c:v>
                </c:pt>
                <c:pt idx="630">
                  <c:v>536660.719943395</c:v>
                </c:pt>
                <c:pt idx="631">
                  <c:v>536661.089457042</c:v>
                </c:pt>
                <c:pt idx="632">
                  <c:v>536659.753546943</c:v>
                </c:pt>
                <c:pt idx="633">
                  <c:v>536661.116358606</c:v>
                </c:pt>
                <c:pt idx="634">
                  <c:v>536661.362254405</c:v>
                </c:pt>
                <c:pt idx="635">
                  <c:v>536661.053733195</c:v>
                </c:pt>
                <c:pt idx="636">
                  <c:v>536661.324881082</c:v>
                </c:pt>
                <c:pt idx="637">
                  <c:v>536661.461012178</c:v>
                </c:pt>
                <c:pt idx="638">
                  <c:v>536660.105205148</c:v>
                </c:pt>
                <c:pt idx="639">
                  <c:v>536661.107255729</c:v>
                </c:pt>
                <c:pt idx="640">
                  <c:v>536660.914934097</c:v>
                </c:pt>
                <c:pt idx="641">
                  <c:v>536660.94710384</c:v>
                </c:pt>
                <c:pt idx="642">
                  <c:v>536661.35155752</c:v>
                </c:pt>
                <c:pt idx="643">
                  <c:v>536660.82389953</c:v>
                </c:pt>
                <c:pt idx="644">
                  <c:v>536662.052081947</c:v>
                </c:pt>
                <c:pt idx="645">
                  <c:v>536661.058771061</c:v>
                </c:pt>
                <c:pt idx="646">
                  <c:v>536661.444730563</c:v>
                </c:pt>
                <c:pt idx="647">
                  <c:v>536660.999146565</c:v>
                </c:pt>
                <c:pt idx="648">
                  <c:v>536661.085763333</c:v>
                </c:pt>
                <c:pt idx="649">
                  <c:v>536661.35967508</c:v>
                </c:pt>
                <c:pt idx="650">
                  <c:v>536660.933294129</c:v>
                </c:pt>
                <c:pt idx="651">
                  <c:v>536660.575338834</c:v>
                </c:pt>
                <c:pt idx="652">
                  <c:v>536660.626161064</c:v>
                </c:pt>
                <c:pt idx="653">
                  <c:v>536660.60816375</c:v>
                </c:pt>
                <c:pt idx="654">
                  <c:v>536660.804135046</c:v>
                </c:pt>
                <c:pt idx="655">
                  <c:v>536660.320394006</c:v>
                </c:pt>
                <c:pt idx="656">
                  <c:v>536660.366876731</c:v>
                </c:pt>
                <c:pt idx="657">
                  <c:v>536660.725682407</c:v>
                </c:pt>
                <c:pt idx="658">
                  <c:v>536660.863839693</c:v>
                </c:pt>
                <c:pt idx="659">
                  <c:v>536660.755236645</c:v>
                </c:pt>
                <c:pt idx="660">
                  <c:v>536660.858434733</c:v>
                </c:pt>
                <c:pt idx="661">
                  <c:v>536660.900016466</c:v>
                </c:pt>
                <c:pt idx="662">
                  <c:v>536660.804272514</c:v>
                </c:pt>
                <c:pt idx="663">
                  <c:v>536660.592712729</c:v>
                </c:pt>
                <c:pt idx="664">
                  <c:v>536660.704056209</c:v>
                </c:pt>
                <c:pt idx="665">
                  <c:v>536661.077088239</c:v>
                </c:pt>
                <c:pt idx="666">
                  <c:v>536660.865389345</c:v>
                </c:pt>
                <c:pt idx="667">
                  <c:v>536660.681117203</c:v>
                </c:pt>
                <c:pt idx="668">
                  <c:v>536660.941255596</c:v>
                </c:pt>
                <c:pt idx="669">
                  <c:v>536661.533918969</c:v>
                </c:pt>
                <c:pt idx="670">
                  <c:v>536660.995564245</c:v>
                </c:pt>
                <c:pt idx="671">
                  <c:v>536660.930834976</c:v>
                </c:pt>
                <c:pt idx="672">
                  <c:v>536660.949508292</c:v>
                </c:pt>
                <c:pt idx="673">
                  <c:v>536660.69957618</c:v>
                </c:pt>
                <c:pt idx="674">
                  <c:v>536661.111277788</c:v>
                </c:pt>
                <c:pt idx="675">
                  <c:v>536661.058493428</c:v>
                </c:pt>
                <c:pt idx="676">
                  <c:v>536661.128459904</c:v>
                </c:pt>
                <c:pt idx="677">
                  <c:v>536661.328843147</c:v>
                </c:pt>
                <c:pt idx="678">
                  <c:v>536660.812659011</c:v>
                </c:pt>
                <c:pt idx="679">
                  <c:v>536661.487844796</c:v>
                </c:pt>
                <c:pt idx="680">
                  <c:v>536661.180745245</c:v>
                </c:pt>
                <c:pt idx="681">
                  <c:v>536661.180031292</c:v>
                </c:pt>
                <c:pt idx="682">
                  <c:v>536661.173609272</c:v>
                </c:pt>
                <c:pt idx="683">
                  <c:v>536661.16024014</c:v>
                </c:pt>
                <c:pt idx="684">
                  <c:v>536661.096050348</c:v>
                </c:pt>
                <c:pt idx="685">
                  <c:v>536661.145184627</c:v>
                </c:pt>
                <c:pt idx="686">
                  <c:v>536661.072321919</c:v>
                </c:pt>
                <c:pt idx="687">
                  <c:v>536661.011051964</c:v>
                </c:pt>
                <c:pt idx="688">
                  <c:v>536661.24843134</c:v>
                </c:pt>
                <c:pt idx="689">
                  <c:v>536661.206827593</c:v>
                </c:pt>
                <c:pt idx="690">
                  <c:v>536661.238464059</c:v>
                </c:pt>
                <c:pt idx="691">
                  <c:v>536661.201450089</c:v>
                </c:pt>
                <c:pt idx="692">
                  <c:v>536661.416339607</c:v>
                </c:pt>
                <c:pt idx="693">
                  <c:v>536661.226080407</c:v>
                </c:pt>
                <c:pt idx="694">
                  <c:v>536661.173310793</c:v>
                </c:pt>
                <c:pt idx="695">
                  <c:v>536661.30438353</c:v>
                </c:pt>
                <c:pt idx="696">
                  <c:v>536661.325727126</c:v>
                </c:pt>
                <c:pt idx="697">
                  <c:v>536661.357145027</c:v>
                </c:pt>
                <c:pt idx="698">
                  <c:v>536661.362586417</c:v>
                </c:pt>
                <c:pt idx="699">
                  <c:v>536661.295107499</c:v>
                </c:pt>
                <c:pt idx="700">
                  <c:v>536661.101622741</c:v>
                </c:pt>
                <c:pt idx="701">
                  <c:v>536661.158482588</c:v>
                </c:pt>
                <c:pt idx="702">
                  <c:v>536661.110251047</c:v>
                </c:pt>
                <c:pt idx="703">
                  <c:v>536661.116396094</c:v>
                </c:pt>
                <c:pt idx="704">
                  <c:v>536661.108536575</c:v>
                </c:pt>
                <c:pt idx="705">
                  <c:v>536661.093722757</c:v>
                </c:pt>
                <c:pt idx="706">
                  <c:v>536661.261306651</c:v>
                </c:pt>
                <c:pt idx="707">
                  <c:v>536661.08401251</c:v>
                </c:pt>
                <c:pt idx="708">
                  <c:v>536660.884329548</c:v>
                </c:pt>
                <c:pt idx="709">
                  <c:v>536661.075999635</c:v>
                </c:pt>
                <c:pt idx="710">
                  <c:v>536661.055168268</c:v>
                </c:pt>
                <c:pt idx="711">
                  <c:v>536661.091033286</c:v>
                </c:pt>
                <c:pt idx="712">
                  <c:v>536660.964619849</c:v>
                </c:pt>
                <c:pt idx="713">
                  <c:v>536661.218158232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Main!$G$2:$G$715</c:f>
              <c:numCache>
                <c:formatCode>General</c:formatCode>
                <c:ptCount val="714"/>
                <c:pt idx="0">
                  <c:v>2373564.0807567</c:v>
                </c:pt>
                <c:pt idx="1">
                  <c:v>8355226.20895483</c:v>
                </c:pt>
                <c:pt idx="2">
                  <c:v>7882424.06657958</c:v>
                </c:pt>
                <c:pt idx="3">
                  <c:v>7533658.80719041</c:v>
                </c:pt>
                <c:pt idx="4">
                  <c:v>7432199.35300382</c:v>
                </c:pt>
                <c:pt idx="5">
                  <c:v>7258000.11092907</c:v>
                </c:pt>
                <c:pt idx="6">
                  <c:v>7164661.20604202</c:v>
                </c:pt>
                <c:pt idx="7">
                  <c:v>6992692.94850716</c:v>
                </c:pt>
                <c:pt idx="8">
                  <c:v>6900514.8885912</c:v>
                </c:pt>
                <c:pt idx="9">
                  <c:v>6726392.51213843</c:v>
                </c:pt>
                <c:pt idx="10">
                  <c:v>6633612.12843924</c:v>
                </c:pt>
                <c:pt idx="11">
                  <c:v>6456344.66060027</c:v>
                </c:pt>
                <c:pt idx="12">
                  <c:v>6362360.43154575</c:v>
                </c:pt>
                <c:pt idx="13">
                  <c:v>6181738.03901219</c:v>
                </c:pt>
                <c:pt idx="14">
                  <c:v>6086303.33981681</c:v>
                </c:pt>
                <c:pt idx="15">
                  <c:v>5902321.66963245</c:v>
                </c:pt>
                <c:pt idx="16">
                  <c:v>5805306.85639268</c:v>
                </c:pt>
                <c:pt idx="17">
                  <c:v>5617993.42301701</c:v>
                </c:pt>
                <c:pt idx="18">
                  <c:v>5519296.8211818</c:v>
                </c:pt>
                <c:pt idx="19">
                  <c:v>5328646.19513786</c:v>
                </c:pt>
                <c:pt idx="20">
                  <c:v>5032080.58217809</c:v>
                </c:pt>
                <c:pt idx="21">
                  <c:v>4679634.32996067</c:v>
                </c:pt>
                <c:pt idx="22">
                  <c:v>4466274.68066863</c:v>
                </c:pt>
                <c:pt idx="23">
                  <c:v>4280251.41923267</c:v>
                </c:pt>
                <c:pt idx="24">
                  <c:v>4273059.66679115</c:v>
                </c:pt>
                <c:pt idx="25">
                  <c:v>4286636.74374408</c:v>
                </c:pt>
                <c:pt idx="26">
                  <c:v>4189262.63096824</c:v>
                </c:pt>
                <c:pt idx="27">
                  <c:v>4197713.54922206</c:v>
                </c:pt>
                <c:pt idx="28">
                  <c:v>4116894.48822187</c:v>
                </c:pt>
                <c:pt idx="29">
                  <c:v>4126264.7190326</c:v>
                </c:pt>
                <c:pt idx="30">
                  <c:v>4052508.89620006</c:v>
                </c:pt>
                <c:pt idx="31">
                  <c:v>4062330.61013538</c:v>
                </c:pt>
                <c:pt idx="32">
                  <c:v>3992134.98921315</c:v>
                </c:pt>
                <c:pt idx="33">
                  <c:v>4002141.66356315</c:v>
                </c:pt>
                <c:pt idx="34">
                  <c:v>3934498.14378425</c:v>
                </c:pt>
                <c:pt idx="35">
                  <c:v>3944530.58807504</c:v>
                </c:pt>
                <c:pt idx="36">
                  <c:v>3879016.78193408</c:v>
                </c:pt>
                <c:pt idx="37">
                  <c:v>3888980.54735675</c:v>
                </c:pt>
                <c:pt idx="38">
                  <c:v>3825099.86874056</c:v>
                </c:pt>
                <c:pt idx="39">
                  <c:v>3834922.34860989</c:v>
                </c:pt>
                <c:pt idx="40">
                  <c:v>3773277.12117144</c:v>
                </c:pt>
                <c:pt idx="41">
                  <c:v>3743242.98427022</c:v>
                </c:pt>
                <c:pt idx="42">
                  <c:v>3621266.1046205</c:v>
                </c:pt>
                <c:pt idx="43">
                  <c:v>3548262.53051881</c:v>
                </c:pt>
                <c:pt idx="44">
                  <c:v>3523289.88067577</c:v>
                </c:pt>
                <c:pt idx="45">
                  <c:v>3516445.44094012</c:v>
                </c:pt>
                <c:pt idx="46">
                  <c:v>3440448.16109585</c:v>
                </c:pt>
                <c:pt idx="47">
                  <c:v>3441873.54138672</c:v>
                </c:pt>
                <c:pt idx="48">
                  <c:v>3384620.44292979</c:v>
                </c:pt>
                <c:pt idx="49">
                  <c:v>3334770.26211545</c:v>
                </c:pt>
                <c:pt idx="50">
                  <c:v>3320260.77496575</c:v>
                </c:pt>
                <c:pt idx="51">
                  <c:v>3320674.75529987</c:v>
                </c:pt>
                <c:pt idx="52">
                  <c:v>3274640.79734433</c:v>
                </c:pt>
                <c:pt idx="53">
                  <c:v>3228322.11578226</c:v>
                </c:pt>
                <c:pt idx="54">
                  <c:v>3214048.56467239</c:v>
                </c:pt>
                <c:pt idx="55">
                  <c:v>3213791.59853924</c:v>
                </c:pt>
                <c:pt idx="56">
                  <c:v>3172578.13268493</c:v>
                </c:pt>
                <c:pt idx="57">
                  <c:v>3131058.75294607</c:v>
                </c:pt>
                <c:pt idx="58">
                  <c:v>3118020.17325952</c:v>
                </c:pt>
                <c:pt idx="59">
                  <c:v>3117667.07526275</c:v>
                </c:pt>
                <c:pt idx="60">
                  <c:v>3082780.62097334</c:v>
                </c:pt>
                <c:pt idx="61">
                  <c:v>3036902.86217253</c:v>
                </c:pt>
                <c:pt idx="62">
                  <c:v>2986629.21152006</c:v>
                </c:pt>
                <c:pt idx="63">
                  <c:v>2944294.98633243</c:v>
                </c:pt>
                <c:pt idx="64">
                  <c:v>2920795.37770979</c:v>
                </c:pt>
                <c:pt idx="65">
                  <c:v>2911448.61288613</c:v>
                </c:pt>
                <c:pt idx="66">
                  <c:v>2913738.04723456</c:v>
                </c:pt>
                <c:pt idx="67">
                  <c:v>2882909.06191706</c:v>
                </c:pt>
                <c:pt idx="68">
                  <c:v>2872543.99649219</c:v>
                </c:pt>
                <c:pt idx="69">
                  <c:v>2870474.76365608</c:v>
                </c:pt>
                <c:pt idx="70">
                  <c:v>2832483.01001523</c:v>
                </c:pt>
                <c:pt idx="71">
                  <c:v>2817101.70556064</c:v>
                </c:pt>
                <c:pt idx="72">
                  <c:v>2820461.92974424</c:v>
                </c:pt>
                <c:pt idx="73">
                  <c:v>2810328.01072093</c:v>
                </c:pt>
                <c:pt idx="74">
                  <c:v>2808744.31117254</c:v>
                </c:pt>
                <c:pt idx="75">
                  <c:v>2776183.76990823</c:v>
                </c:pt>
                <c:pt idx="76">
                  <c:v>2762438.58538298</c:v>
                </c:pt>
                <c:pt idx="77">
                  <c:v>2765547.02448099</c:v>
                </c:pt>
                <c:pt idx="78">
                  <c:v>2736227.24438341</c:v>
                </c:pt>
                <c:pt idx="79">
                  <c:v>2718568.16033424</c:v>
                </c:pt>
                <c:pt idx="80">
                  <c:v>2715071.88929465</c:v>
                </c:pt>
                <c:pt idx="81">
                  <c:v>2712033.73462942</c:v>
                </c:pt>
                <c:pt idx="82">
                  <c:v>2679329.21603818</c:v>
                </c:pt>
                <c:pt idx="83">
                  <c:v>2655140.16079802</c:v>
                </c:pt>
                <c:pt idx="84">
                  <c:v>2633626.22392202</c:v>
                </c:pt>
                <c:pt idx="85">
                  <c:v>2624564.20530514</c:v>
                </c:pt>
                <c:pt idx="86">
                  <c:v>2624378.96729253</c:v>
                </c:pt>
                <c:pt idx="87">
                  <c:v>2600173.37726002</c:v>
                </c:pt>
                <c:pt idx="88">
                  <c:v>2586430.08432635</c:v>
                </c:pt>
                <c:pt idx="89">
                  <c:v>2579034.99772466</c:v>
                </c:pt>
                <c:pt idx="90">
                  <c:v>2578823.57143345</c:v>
                </c:pt>
                <c:pt idx="91">
                  <c:v>2557448.10590762</c:v>
                </c:pt>
                <c:pt idx="92">
                  <c:v>2544455.68619161</c:v>
                </c:pt>
                <c:pt idx="93">
                  <c:v>2533714.10534824</c:v>
                </c:pt>
                <c:pt idx="94">
                  <c:v>2529957.64449544</c:v>
                </c:pt>
                <c:pt idx="95">
                  <c:v>2529690.19834151</c:v>
                </c:pt>
                <c:pt idx="96">
                  <c:v>2512460.62264606</c:v>
                </c:pt>
                <c:pt idx="97">
                  <c:v>2506290.43352435</c:v>
                </c:pt>
                <c:pt idx="98">
                  <c:v>2506906.82716767</c:v>
                </c:pt>
                <c:pt idx="99">
                  <c:v>2490116.50028803</c:v>
                </c:pt>
                <c:pt idx="100">
                  <c:v>2477147.59813288</c:v>
                </c:pt>
                <c:pt idx="101">
                  <c:v>2464066.34030076</c:v>
                </c:pt>
                <c:pt idx="102">
                  <c:v>2448765.93785818</c:v>
                </c:pt>
                <c:pt idx="103">
                  <c:v>2432438.120994</c:v>
                </c:pt>
                <c:pt idx="104">
                  <c:v>2421514.86885584</c:v>
                </c:pt>
                <c:pt idx="105">
                  <c:v>2416613.46028111</c:v>
                </c:pt>
                <c:pt idx="106">
                  <c:v>2417447.77152002</c:v>
                </c:pt>
                <c:pt idx="107">
                  <c:v>2404298.28099383</c:v>
                </c:pt>
                <c:pt idx="108">
                  <c:v>2395546.0877715</c:v>
                </c:pt>
                <c:pt idx="109">
                  <c:v>2390753.9397472</c:v>
                </c:pt>
                <c:pt idx="110">
                  <c:v>2390660.69155303</c:v>
                </c:pt>
                <c:pt idx="111">
                  <c:v>2376059.93006452</c:v>
                </c:pt>
                <c:pt idx="112">
                  <c:v>2368195.0986978</c:v>
                </c:pt>
                <c:pt idx="113">
                  <c:v>2359970.39508362</c:v>
                </c:pt>
                <c:pt idx="114">
                  <c:v>2352518.27124853</c:v>
                </c:pt>
                <c:pt idx="115">
                  <c:v>2345080.15035495</c:v>
                </c:pt>
                <c:pt idx="116">
                  <c:v>2336514.28705068</c:v>
                </c:pt>
                <c:pt idx="117">
                  <c:v>2333675.6212095</c:v>
                </c:pt>
                <c:pt idx="118">
                  <c:v>2334280.48024006</c:v>
                </c:pt>
                <c:pt idx="119">
                  <c:v>2323018.08754397</c:v>
                </c:pt>
                <c:pt idx="120">
                  <c:v>2315819.75824269</c:v>
                </c:pt>
                <c:pt idx="121">
                  <c:v>2306900.07007838</c:v>
                </c:pt>
                <c:pt idx="122">
                  <c:v>2297883.59286864</c:v>
                </c:pt>
                <c:pt idx="123">
                  <c:v>2289087.85278342</c:v>
                </c:pt>
                <c:pt idx="124">
                  <c:v>2281057.0436488</c:v>
                </c:pt>
                <c:pt idx="125">
                  <c:v>2277508.60776527</c:v>
                </c:pt>
                <c:pt idx="126">
                  <c:v>2277377.66571087</c:v>
                </c:pt>
                <c:pt idx="127">
                  <c:v>2268244.23911499</c:v>
                </c:pt>
                <c:pt idx="128">
                  <c:v>2262382.22632693</c:v>
                </c:pt>
                <c:pt idx="129">
                  <c:v>2259052.85676737</c:v>
                </c:pt>
                <c:pt idx="130">
                  <c:v>2259046.85713169</c:v>
                </c:pt>
                <c:pt idx="131">
                  <c:v>2249967.40522918</c:v>
                </c:pt>
                <c:pt idx="132">
                  <c:v>2243495.70525362</c:v>
                </c:pt>
                <c:pt idx="133">
                  <c:v>2237894.92570249</c:v>
                </c:pt>
                <c:pt idx="134">
                  <c:v>2232876.45185469</c:v>
                </c:pt>
                <c:pt idx="135">
                  <c:v>2228240.73170532</c:v>
                </c:pt>
                <c:pt idx="136">
                  <c:v>2221780.29446969</c:v>
                </c:pt>
                <c:pt idx="137">
                  <c:v>2219127.62561705</c:v>
                </c:pt>
                <c:pt idx="138">
                  <c:v>2219007.98298614</c:v>
                </c:pt>
                <c:pt idx="139">
                  <c:v>2211920.88000712</c:v>
                </c:pt>
                <c:pt idx="140">
                  <c:v>2206494.68177029</c:v>
                </c:pt>
                <c:pt idx="141">
                  <c:v>2200875.0004081</c:v>
                </c:pt>
                <c:pt idx="142">
                  <c:v>2194535.01987212</c:v>
                </c:pt>
                <c:pt idx="143">
                  <c:v>2187576.25120053</c:v>
                </c:pt>
                <c:pt idx="144">
                  <c:v>2182726.30558924</c:v>
                </c:pt>
                <c:pt idx="145">
                  <c:v>2180528.26122712</c:v>
                </c:pt>
                <c:pt idx="146">
                  <c:v>2180832.70039242</c:v>
                </c:pt>
                <c:pt idx="147">
                  <c:v>2175194.6152766</c:v>
                </c:pt>
                <c:pt idx="148">
                  <c:v>2171364.29854493</c:v>
                </c:pt>
                <c:pt idx="149">
                  <c:v>2169364.14058167</c:v>
                </c:pt>
                <c:pt idx="150">
                  <c:v>2169562.96157612</c:v>
                </c:pt>
                <c:pt idx="151">
                  <c:v>2162630.27621461</c:v>
                </c:pt>
                <c:pt idx="152">
                  <c:v>2158259.63901742</c:v>
                </c:pt>
                <c:pt idx="153">
                  <c:v>2153677.32786179</c:v>
                </c:pt>
                <c:pt idx="154">
                  <c:v>2149568.83183154</c:v>
                </c:pt>
                <c:pt idx="155">
                  <c:v>2145498.02636681</c:v>
                </c:pt>
                <c:pt idx="156">
                  <c:v>2140950.49734276</c:v>
                </c:pt>
                <c:pt idx="157">
                  <c:v>2138565.09704392</c:v>
                </c:pt>
                <c:pt idx="158">
                  <c:v>2135812.77046744</c:v>
                </c:pt>
                <c:pt idx="159">
                  <c:v>2130827.82272364</c:v>
                </c:pt>
                <c:pt idx="160">
                  <c:v>2127148.80391434</c:v>
                </c:pt>
                <c:pt idx="161">
                  <c:v>2122835.45296796</c:v>
                </c:pt>
                <c:pt idx="162">
                  <c:v>2118460.18280386</c:v>
                </c:pt>
                <c:pt idx="163">
                  <c:v>2114270.41214788</c:v>
                </c:pt>
                <c:pt idx="164">
                  <c:v>2110632.33804262</c:v>
                </c:pt>
                <c:pt idx="165">
                  <c:v>2109003.2430595</c:v>
                </c:pt>
                <c:pt idx="166">
                  <c:v>2108912.02986571</c:v>
                </c:pt>
                <c:pt idx="167">
                  <c:v>2104784.33631428</c:v>
                </c:pt>
                <c:pt idx="168">
                  <c:v>2102026.72823881</c:v>
                </c:pt>
                <c:pt idx="169">
                  <c:v>2100472.70050651</c:v>
                </c:pt>
                <c:pt idx="170">
                  <c:v>2100497.21722536</c:v>
                </c:pt>
                <c:pt idx="171">
                  <c:v>2095843.38246267</c:v>
                </c:pt>
                <c:pt idx="172">
                  <c:v>2092143.7150678</c:v>
                </c:pt>
                <c:pt idx="173">
                  <c:v>2088846.74681593</c:v>
                </c:pt>
                <c:pt idx="174">
                  <c:v>2085853.88603489</c:v>
                </c:pt>
                <c:pt idx="175">
                  <c:v>2083096.95733579</c:v>
                </c:pt>
                <c:pt idx="176">
                  <c:v>2079395.4701704</c:v>
                </c:pt>
                <c:pt idx="177">
                  <c:v>2077340.52486492</c:v>
                </c:pt>
                <c:pt idx="178">
                  <c:v>2074863.87457942</c:v>
                </c:pt>
                <c:pt idx="179">
                  <c:v>2071342.66321618</c:v>
                </c:pt>
                <c:pt idx="180">
                  <c:v>2068496.04791971</c:v>
                </c:pt>
                <c:pt idx="181">
                  <c:v>2065527.33512135</c:v>
                </c:pt>
                <c:pt idx="182">
                  <c:v>2062339.08289369</c:v>
                </c:pt>
                <c:pt idx="183">
                  <c:v>2058761.36796671</c:v>
                </c:pt>
                <c:pt idx="184">
                  <c:v>2056189.15534587</c:v>
                </c:pt>
                <c:pt idx="185">
                  <c:v>2055063.01191663</c:v>
                </c:pt>
                <c:pt idx="186">
                  <c:v>2055214.99705396</c:v>
                </c:pt>
                <c:pt idx="187">
                  <c:v>2052312.84174036</c:v>
                </c:pt>
                <c:pt idx="188">
                  <c:v>2050521.76042069</c:v>
                </c:pt>
                <c:pt idx="189">
                  <c:v>2049684.82414144</c:v>
                </c:pt>
                <c:pt idx="190">
                  <c:v>2049749.12901894</c:v>
                </c:pt>
                <c:pt idx="191">
                  <c:v>2046111.83338027</c:v>
                </c:pt>
                <c:pt idx="192">
                  <c:v>2043593.99220609</c:v>
                </c:pt>
                <c:pt idx="193">
                  <c:v>2040916.85949292</c:v>
                </c:pt>
                <c:pt idx="194">
                  <c:v>2038509.97565141</c:v>
                </c:pt>
                <c:pt idx="195">
                  <c:v>2036111.24469594</c:v>
                </c:pt>
                <c:pt idx="196">
                  <c:v>2033457.70447066</c:v>
                </c:pt>
                <c:pt idx="197">
                  <c:v>2031921.83446396</c:v>
                </c:pt>
                <c:pt idx="198">
                  <c:v>2030215.05211905</c:v>
                </c:pt>
                <c:pt idx="199">
                  <c:v>2027367.76905939</c:v>
                </c:pt>
                <c:pt idx="200">
                  <c:v>2025157.71735913</c:v>
                </c:pt>
                <c:pt idx="201">
                  <c:v>2022715.27483956</c:v>
                </c:pt>
                <c:pt idx="202">
                  <c:v>2020139.81764195</c:v>
                </c:pt>
                <c:pt idx="203">
                  <c:v>2017719.43415463</c:v>
                </c:pt>
                <c:pt idx="204">
                  <c:v>2015841.59293026</c:v>
                </c:pt>
                <c:pt idx="205">
                  <c:v>2014989.50357258</c:v>
                </c:pt>
                <c:pt idx="206">
                  <c:v>2014942.75428521</c:v>
                </c:pt>
                <c:pt idx="207">
                  <c:v>2012906.40220874</c:v>
                </c:pt>
                <c:pt idx="208">
                  <c:v>2011461.39858631</c:v>
                </c:pt>
                <c:pt idx="209">
                  <c:v>2010629.38872888</c:v>
                </c:pt>
                <c:pt idx="210">
                  <c:v>2010654.51112687</c:v>
                </c:pt>
                <c:pt idx="211">
                  <c:v>2008003.7207603</c:v>
                </c:pt>
                <c:pt idx="212">
                  <c:v>2005816.45478746</c:v>
                </c:pt>
                <c:pt idx="213">
                  <c:v>2003828.85009065</c:v>
                </c:pt>
                <c:pt idx="214">
                  <c:v>2001976.65126809</c:v>
                </c:pt>
                <c:pt idx="215">
                  <c:v>2000322.7971997</c:v>
                </c:pt>
                <c:pt idx="216">
                  <c:v>1998008.11940763</c:v>
                </c:pt>
                <c:pt idx="217">
                  <c:v>1996849.03908366</c:v>
                </c:pt>
                <c:pt idx="218">
                  <c:v>1995432.03043296</c:v>
                </c:pt>
                <c:pt idx="219">
                  <c:v>1993276.51252059</c:v>
                </c:pt>
                <c:pt idx="220">
                  <c:v>1991692.10987013</c:v>
                </c:pt>
                <c:pt idx="221">
                  <c:v>1989942.73216068</c:v>
                </c:pt>
                <c:pt idx="222">
                  <c:v>1988214.22989997</c:v>
                </c:pt>
                <c:pt idx="223">
                  <c:v>1986152.60936212</c:v>
                </c:pt>
                <c:pt idx="224">
                  <c:v>1984504.35695564</c:v>
                </c:pt>
                <c:pt idx="225">
                  <c:v>1983815.00555415</c:v>
                </c:pt>
                <c:pt idx="226">
                  <c:v>1983900.13580789</c:v>
                </c:pt>
                <c:pt idx="227">
                  <c:v>1982082.25778212</c:v>
                </c:pt>
                <c:pt idx="228">
                  <c:v>1981175.17546673</c:v>
                </c:pt>
                <c:pt idx="229">
                  <c:v>1980847.9853184</c:v>
                </c:pt>
                <c:pt idx="230">
                  <c:v>1980877.73569093</c:v>
                </c:pt>
                <c:pt idx="231">
                  <c:v>1978760.16676969</c:v>
                </c:pt>
                <c:pt idx="232">
                  <c:v>1977276.05784117</c:v>
                </c:pt>
                <c:pt idx="233">
                  <c:v>1975671.78467549</c:v>
                </c:pt>
                <c:pt idx="234">
                  <c:v>1974281.33110589</c:v>
                </c:pt>
                <c:pt idx="235">
                  <c:v>1972871.08217122</c:v>
                </c:pt>
                <c:pt idx="236">
                  <c:v>1971379.76848052</c:v>
                </c:pt>
                <c:pt idx="237">
                  <c:v>1970405.95514421</c:v>
                </c:pt>
                <c:pt idx="238">
                  <c:v>1970385.06928482</c:v>
                </c:pt>
                <c:pt idx="239">
                  <c:v>1968644.15840086</c:v>
                </c:pt>
                <c:pt idx="240">
                  <c:v>1967225.96895248</c:v>
                </c:pt>
                <c:pt idx="241">
                  <c:v>1965803.94090705</c:v>
                </c:pt>
                <c:pt idx="242">
                  <c:v>1964070.2787075</c:v>
                </c:pt>
                <c:pt idx="243">
                  <c:v>1962441.77554562</c:v>
                </c:pt>
                <c:pt idx="244">
                  <c:v>1961493.06111488</c:v>
                </c:pt>
                <c:pt idx="245">
                  <c:v>1961038.68972551</c:v>
                </c:pt>
                <c:pt idx="246">
                  <c:v>1961047.15909845</c:v>
                </c:pt>
                <c:pt idx="247">
                  <c:v>1960180.37422747</c:v>
                </c:pt>
                <c:pt idx="248">
                  <c:v>1959380.24367327</c:v>
                </c:pt>
                <c:pt idx="249">
                  <c:v>1959394.56303886</c:v>
                </c:pt>
                <c:pt idx="250">
                  <c:v>1958835.23576239</c:v>
                </c:pt>
                <c:pt idx="251">
                  <c:v>1958861.39187219</c:v>
                </c:pt>
                <c:pt idx="252">
                  <c:v>1957114.01467651</c:v>
                </c:pt>
                <c:pt idx="253">
                  <c:v>1955933.26791369</c:v>
                </c:pt>
                <c:pt idx="254">
                  <c:v>1954778.03769332</c:v>
                </c:pt>
                <c:pt idx="255">
                  <c:v>1953840.38825553</c:v>
                </c:pt>
                <c:pt idx="256">
                  <c:v>1952279.59157364</c:v>
                </c:pt>
                <c:pt idx="257">
                  <c:v>1951786.54144085</c:v>
                </c:pt>
                <c:pt idx="258">
                  <c:v>1951826.11902672</c:v>
                </c:pt>
                <c:pt idx="259">
                  <c:v>1950312.10363338</c:v>
                </c:pt>
                <c:pt idx="260">
                  <c:v>1949573.18218786</c:v>
                </c:pt>
                <c:pt idx="261">
                  <c:v>1948534.10966174</c:v>
                </c:pt>
                <c:pt idx="262">
                  <c:v>1947891.36916369</c:v>
                </c:pt>
                <c:pt idx="263">
                  <c:v>1946929.17718924</c:v>
                </c:pt>
                <c:pt idx="264">
                  <c:v>1945761.26442834</c:v>
                </c:pt>
                <c:pt idx="265">
                  <c:v>1945330.98890956</c:v>
                </c:pt>
                <c:pt idx="266">
                  <c:v>1945358.77925013</c:v>
                </c:pt>
                <c:pt idx="267">
                  <c:v>1944042.46054058</c:v>
                </c:pt>
                <c:pt idx="268">
                  <c:v>1944076.07207985</c:v>
                </c:pt>
                <c:pt idx="269">
                  <c:v>1943693.81885006</c:v>
                </c:pt>
                <c:pt idx="270">
                  <c:v>1943727.246752</c:v>
                </c:pt>
                <c:pt idx="271">
                  <c:v>1943723.75473215</c:v>
                </c:pt>
                <c:pt idx="272">
                  <c:v>1943708.47460103</c:v>
                </c:pt>
                <c:pt idx="273">
                  <c:v>1942382.77688532</c:v>
                </c:pt>
                <c:pt idx="274">
                  <c:v>1941802.5678681</c:v>
                </c:pt>
                <c:pt idx="275">
                  <c:v>1941127.7807582</c:v>
                </c:pt>
                <c:pt idx="276">
                  <c:v>1941295.2340917</c:v>
                </c:pt>
                <c:pt idx="277">
                  <c:v>1940773.88544101</c:v>
                </c:pt>
                <c:pt idx="278">
                  <c:v>1940611.65765744</c:v>
                </c:pt>
                <c:pt idx="279">
                  <c:v>1940751.12583835</c:v>
                </c:pt>
                <c:pt idx="280">
                  <c:v>1939905.83980204</c:v>
                </c:pt>
                <c:pt idx="281">
                  <c:v>1939543.99217944</c:v>
                </c:pt>
                <c:pt idx="282">
                  <c:v>1938427.15202335</c:v>
                </c:pt>
                <c:pt idx="283">
                  <c:v>1938111.80044687</c:v>
                </c:pt>
                <c:pt idx="284">
                  <c:v>1937590.40138182</c:v>
                </c:pt>
                <c:pt idx="285">
                  <c:v>1937755.48251739</c:v>
                </c:pt>
                <c:pt idx="286">
                  <c:v>1937720.91219556</c:v>
                </c:pt>
                <c:pt idx="287">
                  <c:v>1937259.42012356</c:v>
                </c:pt>
                <c:pt idx="288">
                  <c:v>1937402.64364442</c:v>
                </c:pt>
                <c:pt idx="289">
                  <c:v>1937819.8881157</c:v>
                </c:pt>
                <c:pt idx="290">
                  <c:v>1937843.35588287</c:v>
                </c:pt>
                <c:pt idx="291">
                  <c:v>1937552.53547516</c:v>
                </c:pt>
                <c:pt idx="292">
                  <c:v>1937431.68541679</c:v>
                </c:pt>
                <c:pt idx="293">
                  <c:v>1937004.44951491</c:v>
                </c:pt>
                <c:pt idx="294">
                  <c:v>1936657.16317649</c:v>
                </c:pt>
                <c:pt idx="295">
                  <c:v>1937250.72302959</c:v>
                </c:pt>
                <c:pt idx="296">
                  <c:v>1936884.3884373</c:v>
                </c:pt>
                <c:pt idx="297">
                  <c:v>1936925.87403493</c:v>
                </c:pt>
                <c:pt idx="298">
                  <c:v>1936201.09473898</c:v>
                </c:pt>
                <c:pt idx="299">
                  <c:v>1936446.04746121</c:v>
                </c:pt>
                <c:pt idx="300">
                  <c:v>1936196.86474059</c:v>
                </c:pt>
                <c:pt idx="301">
                  <c:v>1935952.66278357</c:v>
                </c:pt>
                <c:pt idx="302">
                  <c:v>1936511.26501124</c:v>
                </c:pt>
                <c:pt idx="303">
                  <c:v>1935981.06290731</c:v>
                </c:pt>
                <c:pt idx="304">
                  <c:v>1936789.19109933</c:v>
                </c:pt>
                <c:pt idx="305">
                  <c:v>1936355.81176697</c:v>
                </c:pt>
                <c:pt idx="306">
                  <c:v>1936472.36760388</c:v>
                </c:pt>
                <c:pt idx="307">
                  <c:v>1936744.2569862</c:v>
                </c:pt>
                <c:pt idx="308">
                  <c:v>1936789.11279602</c:v>
                </c:pt>
                <c:pt idx="309">
                  <c:v>1936241.04938572</c:v>
                </c:pt>
                <c:pt idx="310">
                  <c:v>1936372.05013004</c:v>
                </c:pt>
                <c:pt idx="311">
                  <c:v>1936462.57755649</c:v>
                </c:pt>
                <c:pt idx="312">
                  <c:v>1936370.15774272</c:v>
                </c:pt>
                <c:pt idx="313">
                  <c:v>1936867.25863153</c:v>
                </c:pt>
                <c:pt idx="314">
                  <c:v>1936713.69750869</c:v>
                </c:pt>
                <c:pt idx="315">
                  <c:v>1936828.2819506</c:v>
                </c:pt>
                <c:pt idx="316">
                  <c:v>1936632.89391065</c:v>
                </c:pt>
                <c:pt idx="317">
                  <c:v>1935320.37278861</c:v>
                </c:pt>
                <c:pt idx="318">
                  <c:v>1936499.94140473</c:v>
                </c:pt>
                <c:pt idx="319">
                  <c:v>1936307.35120018</c:v>
                </c:pt>
                <c:pt idx="320">
                  <c:v>1936733.82937706</c:v>
                </c:pt>
                <c:pt idx="321">
                  <c:v>1936484.81177626</c:v>
                </c:pt>
                <c:pt idx="322">
                  <c:v>1936652.10679547</c:v>
                </c:pt>
                <c:pt idx="323">
                  <c:v>1936360.71873049</c:v>
                </c:pt>
                <c:pt idx="324">
                  <c:v>1936366.34051286</c:v>
                </c:pt>
                <c:pt idx="325">
                  <c:v>1936409.18121741</c:v>
                </c:pt>
                <c:pt idx="326">
                  <c:v>1936218.40038967</c:v>
                </c:pt>
                <c:pt idx="327">
                  <c:v>1936526.3683156</c:v>
                </c:pt>
                <c:pt idx="328">
                  <c:v>1936059.04822412</c:v>
                </c:pt>
                <c:pt idx="329">
                  <c:v>1936090.45111223</c:v>
                </c:pt>
                <c:pt idx="330">
                  <c:v>1936122.03170556</c:v>
                </c:pt>
                <c:pt idx="331">
                  <c:v>1936212.83966758</c:v>
                </c:pt>
                <c:pt idx="332">
                  <c:v>1936196.58206032</c:v>
                </c:pt>
                <c:pt idx="333">
                  <c:v>1936319.96647952</c:v>
                </c:pt>
                <c:pt idx="334">
                  <c:v>1936145.23763158</c:v>
                </c:pt>
                <c:pt idx="335">
                  <c:v>1936043.65900866</c:v>
                </c:pt>
                <c:pt idx="336">
                  <c:v>1936225.80389107</c:v>
                </c:pt>
                <c:pt idx="337">
                  <c:v>1936150.93005713</c:v>
                </c:pt>
                <c:pt idx="338">
                  <c:v>1935880.15643731</c:v>
                </c:pt>
                <c:pt idx="339">
                  <c:v>1935740.9942918</c:v>
                </c:pt>
                <c:pt idx="340">
                  <c:v>1935783.10144303</c:v>
                </c:pt>
                <c:pt idx="341">
                  <c:v>1935815.61079549</c:v>
                </c:pt>
                <c:pt idx="342">
                  <c:v>1936050.62980083</c:v>
                </c:pt>
                <c:pt idx="343">
                  <c:v>1935802.85268876</c:v>
                </c:pt>
                <c:pt idx="344">
                  <c:v>1935623.00669411</c:v>
                </c:pt>
                <c:pt idx="345">
                  <c:v>1935977.51693591</c:v>
                </c:pt>
                <c:pt idx="346">
                  <c:v>1935963.88807811</c:v>
                </c:pt>
                <c:pt idx="347">
                  <c:v>1935832.9067982</c:v>
                </c:pt>
                <c:pt idx="348">
                  <c:v>1936308.09975305</c:v>
                </c:pt>
                <c:pt idx="349">
                  <c:v>1935703.47670365</c:v>
                </c:pt>
                <c:pt idx="350">
                  <c:v>1936001.70517627</c:v>
                </c:pt>
                <c:pt idx="351">
                  <c:v>1935967.40352843</c:v>
                </c:pt>
                <c:pt idx="352">
                  <c:v>1936014.97096764</c:v>
                </c:pt>
                <c:pt idx="353">
                  <c:v>1935892.97495635</c:v>
                </c:pt>
                <c:pt idx="354">
                  <c:v>1935818.52314909</c:v>
                </c:pt>
                <c:pt idx="355">
                  <c:v>1935937.84288598</c:v>
                </c:pt>
                <c:pt idx="356">
                  <c:v>1935815.62736114</c:v>
                </c:pt>
                <c:pt idx="357">
                  <c:v>1935714.05387343</c:v>
                </c:pt>
                <c:pt idx="358">
                  <c:v>1935765.65157837</c:v>
                </c:pt>
                <c:pt idx="359">
                  <c:v>1935777.62983462</c:v>
                </c:pt>
                <c:pt idx="360">
                  <c:v>1935779.08341917</c:v>
                </c:pt>
                <c:pt idx="361">
                  <c:v>1936053.76691485</c:v>
                </c:pt>
                <c:pt idx="362">
                  <c:v>1936131.23215356</c:v>
                </c:pt>
                <c:pt idx="363">
                  <c:v>1936287.07473087</c:v>
                </c:pt>
                <c:pt idx="364">
                  <c:v>1936319.51869641</c:v>
                </c:pt>
                <c:pt idx="365">
                  <c:v>1936339.80597586</c:v>
                </c:pt>
                <c:pt idx="366">
                  <c:v>1936320.35447041</c:v>
                </c:pt>
                <c:pt idx="367">
                  <c:v>1936300.17142609</c:v>
                </c:pt>
                <c:pt idx="368">
                  <c:v>1936437.01663689</c:v>
                </c:pt>
                <c:pt idx="369">
                  <c:v>1936352.55413759</c:v>
                </c:pt>
                <c:pt idx="370">
                  <c:v>1936396.92363635</c:v>
                </c:pt>
                <c:pt idx="371">
                  <c:v>1936394.84090041</c:v>
                </c:pt>
                <c:pt idx="372">
                  <c:v>1936289.71992725</c:v>
                </c:pt>
                <c:pt idx="373">
                  <c:v>1936450.92388334</c:v>
                </c:pt>
                <c:pt idx="374">
                  <c:v>1936341.51924338</c:v>
                </c:pt>
                <c:pt idx="375">
                  <c:v>1936325.65632161</c:v>
                </c:pt>
                <c:pt idx="376">
                  <c:v>1936315.17760855</c:v>
                </c:pt>
                <c:pt idx="377">
                  <c:v>1936266.78175587</c:v>
                </c:pt>
                <c:pt idx="378">
                  <c:v>1936270.69326067</c:v>
                </c:pt>
                <c:pt idx="379">
                  <c:v>1936357.34782886</c:v>
                </c:pt>
                <c:pt idx="380">
                  <c:v>1936364.42545572</c:v>
                </c:pt>
                <c:pt idx="381">
                  <c:v>1936271.15463715</c:v>
                </c:pt>
                <c:pt idx="382">
                  <c:v>1936313.68478245</c:v>
                </c:pt>
                <c:pt idx="383">
                  <c:v>1936347.54304092</c:v>
                </c:pt>
                <c:pt idx="384">
                  <c:v>1936222.41736342</c:v>
                </c:pt>
                <c:pt idx="385">
                  <c:v>1936253.40245893</c:v>
                </c:pt>
                <c:pt idx="386">
                  <c:v>1936130.50481573</c:v>
                </c:pt>
                <c:pt idx="387">
                  <c:v>1936146.20664291</c:v>
                </c:pt>
                <c:pt idx="388">
                  <c:v>1936099.24160504</c:v>
                </c:pt>
                <c:pt idx="389">
                  <c:v>1936111.63790869</c:v>
                </c:pt>
                <c:pt idx="390">
                  <c:v>1936111.56610531</c:v>
                </c:pt>
                <c:pt idx="391">
                  <c:v>1936081.67092404</c:v>
                </c:pt>
                <c:pt idx="392">
                  <c:v>1936119.17114277</c:v>
                </c:pt>
                <c:pt idx="393">
                  <c:v>1936109.26040758</c:v>
                </c:pt>
                <c:pt idx="394">
                  <c:v>1936071.75129555</c:v>
                </c:pt>
                <c:pt idx="395">
                  <c:v>1936091.63516996</c:v>
                </c:pt>
                <c:pt idx="396">
                  <c:v>1936221.32851205</c:v>
                </c:pt>
                <c:pt idx="397">
                  <c:v>1936099.82254546</c:v>
                </c:pt>
                <c:pt idx="398">
                  <c:v>1936092.64454973</c:v>
                </c:pt>
                <c:pt idx="399">
                  <c:v>1936122.92228067</c:v>
                </c:pt>
                <c:pt idx="400">
                  <c:v>1936079.59282819</c:v>
                </c:pt>
                <c:pt idx="401">
                  <c:v>1936078.35738252</c:v>
                </c:pt>
                <c:pt idx="402">
                  <c:v>1935992.60843872</c:v>
                </c:pt>
                <c:pt idx="403">
                  <c:v>1936046.63458687</c:v>
                </c:pt>
                <c:pt idx="404">
                  <c:v>1936154.86210742</c:v>
                </c:pt>
                <c:pt idx="405">
                  <c:v>1936074.96597497</c:v>
                </c:pt>
                <c:pt idx="406">
                  <c:v>1936205.30677731</c:v>
                </c:pt>
                <c:pt idx="407">
                  <c:v>1936109.89564421</c:v>
                </c:pt>
                <c:pt idx="408">
                  <c:v>1936124.45997136</c:v>
                </c:pt>
                <c:pt idx="409">
                  <c:v>1936108.5651517</c:v>
                </c:pt>
                <c:pt idx="410">
                  <c:v>1936120.9950267</c:v>
                </c:pt>
                <c:pt idx="411">
                  <c:v>1936171.28928103</c:v>
                </c:pt>
                <c:pt idx="412">
                  <c:v>1936112.46186362</c:v>
                </c:pt>
                <c:pt idx="413">
                  <c:v>1936100.64159951</c:v>
                </c:pt>
                <c:pt idx="414">
                  <c:v>1936101.4406542</c:v>
                </c:pt>
                <c:pt idx="415">
                  <c:v>1936123.46892244</c:v>
                </c:pt>
                <c:pt idx="416">
                  <c:v>1936129.02553122</c:v>
                </c:pt>
                <c:pt idx="417">
                  <c:v>1936128.13969021</c:v>
                </c:pt>
                <c:pt idx="418">
                  <c:v>1936125.81935996</c:v>
                </c:pt>
                <c:pt idx="419">
                  <c:v>1936126.68850447</c:v>
                </c:pt>
                <c:pt idx="420">
                  <c:v>1936116.36273746</c:v>
                </c:pt>
                <c:pt idx="421">
                  <c:v>1936153.18425848</c:v>
                </c:pt>
                <c:pt idx="422">
                  <c:v>1936117.88137349</c:v>
                </c:pt>
                <c:pt idx="423">
                  <c:v>1936165.24398792</c:v>
                </c:pt>
                <c:pt idx="424">
                  <c:v>1936167.23604673</c:v>
                </c:pt>
                <c:pt idx="425">
                  <c:v>1936188.17847899</c:v>
                </c:pt>
                <c:pt idx="426">
                  <c:v>1936207.58248398</c:v>
                </c:pt>
                <c:pt idx="427">
                  <c:v>1936198.83572176</c:v>
                </c:pt>
                <c:pt idx="428">
                  <c:v>1936181.72987682</c:v>
                </c:pt>
                <c:pt idx="429">
                  <c:v>1936207.856838</c:v>
                </c:pt>
                <c:pt idx="430">
                  <c:v>1936189.80159969</c:v>
                </c:pt>
                <c:pt idx="431">
                  <c:v>1936204.33004073</c:v>
                </c:pt>
                <c:pt idx="432">
                  <c:v>1936202.25544255</c:v>
                </c:pt>
                <c:pt idx="433">
                  <c:v>1936207.22629566</c:v>
                </c:pt>
                <c:pt idx="434">
                  <c:v>1936168.90736869</c:v>
                </c:pt>
                <c:pt idx="435">
                  <c:v>1936244.32376827</c:v>
                </c:pt>
                <c:pt idx="436">
                  <c:v>1936204.65894156</c:v>
                </c:pt>
                <c:pt idx="437">
                  <c:v>1936198.61303133</c:v>
                </c:pt>
                <c:pt idx="438">
                  <c:v>1936197.21059535</c:v>
                </c:pt>
                <c:pt idx="439">
                  <c:v>1936227.16247749</c:v>
                </c:pt>
                <c:pt idx="440">
                  <c:v>1936201.74905032</c:v>
                </c:pt>
                <c:pt idx="441">
                  <c:v>1936131.24381251</c:v>
                </c:pt>
                <c:pt idx="442">
                  <c:v>1936189.63501781</c:v>
                </c:pt>
                <c:pt idx="443">
                  <c:v>1936183.71620027</c:v>
                </c:pt>
                <c:pt idx="444">
                  <c:v>1936194.04130977</c:v>
                </c:pt>
                <c:pt idx="445">
                  <c:v>1936193.70355188</c:v>
                </c:pt>
                <c:pt idx="446">
                  <c:v>1936203.13856424</c:v>
                </c:pt>
                <c:pt idx="447">
                  <c:v>1936196.83235415</c:v>
                </c:pt>
                <c:pt idx="448">
                  <c:v>1936198.92383891</c:v>
                </c:pt>
                <c:pt idx="449">
                  <c:v>1936190.56935307</c:v>
                </c:pt>
                <c:pt idx="450">
                  <c:v>1936168.8372898</c:v>
                </c:pt>
                <c:pt idx="451">
                  <c:v>1936189.16749541</c:v>
                </c:pt>
                <c:pt idx="452">
                  <c:v>1936214.72071235</c:v>
                </c:pt>
                <c:pt idx="453">
                  <c:v>1936210.15428607</c:v>
                </c:pt>
                <c:pt idx="454">
                  <c:v>1936194.92456975</c:v>
                </c:pt>
                <c:pt idx="455">
                  <c:v>1936222.75107722</c:v>
                </c:pt>
                <c:pt idx="456">
                  <c:v>1936223.74305758</c:v>
                </c:pt>
                <c:pt idx="457">
                  <c:v>1936215.0553139</c:v>
                </c:pt>
                <c:pt idx="458">
                  <c:v>1936226.76223355</c:v>
                </c:pt>
                <c:pt idx="459">
                  <c:v>1936231.49863187</c:v>
                </c:pt>
                <c:pt idx="460">
                  <c:v>1936207.34471305</c:v>
                </c:pt>
                <c:pt idx="461">
                  <c:v>1936205.7508777</c:v>
                </c:pt>
                <c:pt idx="462">
                  <c:v>1936206.09026475</c:v>
                </c:pt>
                <c:pt idx="463">
                  <c:v>1936212.82917215</c:v>
                </c:pt>
                <c:pt idx="464">
                  <c:v>1936211.44375043</c:v>
                </c:pt>
                <c:pt idx="465">
                  <c:v>1936221.69333864</c:v>
                </c:pt>
                <c:pt idx="466">
                  <c:v>1936213.81796314</c:v>
                </c:pt>
                <c:pt idx="467">
                  <c:v>1936230.00269148</c:v>
                </c:pt>
                <c:pt idx="468">
                  <c:v>1936204.84385167</c:v>
                </c:pt>
                <c:pt idx="469">
                  <c:v>1936199.40483629</c:v>
                </c:pt>
                <c:pt idx="470">
                  <c:v>1936200.37236171</c:v>
                </c:pt>
                <c:pt idx="471">
                  <c:v>1936202.92241296</c:v>
                </c:pt>
                <c:pt idx="472">
                  <c:v>1936190.96450886</c:v>
                </c:pt>
                <c:pt idx="473">
                  <c:v>1936186.35981611</c:v>
                </c:pt>
                <c:pt idx="474">
                  <c:v>1936210.87548564</c:v>
                </c:pt>
                <c:pt idx="475">
                  <c:v>1936179.59239463</c:v>
                </c:pt>
                <c:pt idx="476">
                  <c:v>1936194.09586064</c:v>
                </c:pt>
                <c:pt idx="477">
                  <c:v>1936214.53874634</c:v>
                </c:pt>
                <c:pt idx="478">
                  <c:v>1936184.10301003</c:v>
                </c:pt>
                <c:pt idx="479">
                  <c:v>1936211.56081565</c:v>
                </c:pt>
                <c:pt idx="480">
                  <c:v>1936204.84450553</c:v>
                </c:pt>
                <c:pt idx="481">
                  <c:v>1936196.98258063</c:v>
                </c:pt>
                <c:pt idx="482">
                  <c:v>1936200.18352587</c:v>
                </c:pt>
                <c:pt idx="483">
                  <c:v>1936199.29723166</c:v>
                </c:pt>
                <c:pt idx="484">
                  <c:v>1936200.41916727</c:v>
                </c:pt>
                <c:pt idx="485">
                  <c:v>1936194.57096577</c:v>
                </c:pt>
                <c:pt idx="486">
                  <c:v>1936202.70885978</c:v>
                </c:pt>
                <c:pt idx="487">
                  <c:v>1936199.68565624</c:v>
                </c:pt>
                <c:pt idx="488">
                  <c:v>1936209.60005018</c:v>
                </c:pt>
                <c:pt idx="489">
                  <c:v>1936199.02077103</c:v>
                </c:pt>
                <c:pt idx="490">
                  <c:v>1936216.14783702</c:v>
                </c:pt>
                <c:pt idx="491">
                  <c:v>1936201.74740005</c:v>
                </c:pt>
                <c:pt idx="492">
                  <c:v>1936197.66525955</c:v>
                </c:pt>
                <c:pt idx="493">
                  <c:v>1936194.30938889</c:v>
                </c:pt>
                <c:pt idx="494">
                  <c:v>1936197.57655153</c:v>
                </c:pt>
                <c:pt idx="495">
                  <c:v>1936195.15419066</c:v>
                </c:pt>
                <c:pt idx="496">
                  <c:v>1936193.41801968</c:v>
                </c:pt>
                <c:pt idx="497">
                  <c:v>1936198.82797876</c:v>
                </c:pt>
                <c:pt idx="498">
                  <c:v>1936201.77298736</c:v>
                </c:pt>
                <c:pt idx="499">
                  <c:v>1936195.89008418</c:v>
                </c:pt>
                <c:pt idx="500">
                  <c:v>1936196.87774674</c:v>
                </c:pt>
                <c:pt idx="501">
                  <c:v>1936191.61389311</c:v>
                </c:pt>
                <c:pt idx="502">
                  <c:v>1936190.16224252</c:v>
                </c:pt>
                <c:pt idx="503">
                  <c:v>1936199.70475568</c:v>
                </c:pt>
                <c:pt idx="504">
                  <c:v>1936195.03109284</c:v>
                </c:pt>
                <c:pt idx="505">
                  <c:v>1936199.25313792</c:v>
                </c:pt>
                <c:pt idx="506">
                  <c:v>1936202.69770833</c:v>
                </c:pt>
                <c:pt idx="507">
                  <c:v>1936202.66316904</c:v>
                </c:pt>
                <c:pt idx="508">
                  <c:v>1936203.62839362</c:v>
                </c:pt>
                <c:pt idx="509">
                  <c:v>1936203.47099655</c:v>
                </c:pt>
                <c:pt idx="510">
                  <c:v>1936204.99264619</c:v>
                </c:pt>
                <c:pt idx="511">
                  <c:v>1936208.30313537</c:v>
                </c:pt>
                <c:pt idx="512">
                  <c:v>1936206.67723397</c:v>
                </c:pt>
                <c:pt idx="513">
                  <c:v>1936206.10503376</c:v>
                </c:pt>
                <c:pt idx="514">
                  <c:v>1936205.64722422</c:v>
                </c:pt>
                <c:pt idx="515">
                  <c:v>1936205.74299172</c:v>
                </c:pt>
                <c:pt idx="516">
                  <c:v>1936202.53977191</c:v>
                </c:pt>
                <c:pt idx="517">
                  <c:v>1936203.42494317</c:v>
                </c:pt>
                <c:pt idx="518">
                  <c:v>1936211.58310071</c:v>
                </c:pt>
                <c:pt idx="519">
                  <c:v>1936204.67364696</c:v>
                </c:pt>
                <c:pt idx="520">
                  <c:v>1936209.36213164</c:v>
                </c:pt>
                <c:pt idx="521">
                  <c:v>1936208.6744002</c:v>
                </c:pt>
                <c:pt idx="522">
                  <c:v>1936212.23032551</c:v>
                </c:pt>
                <c:pt idx="523">
                  <c:v>1936210.76188494</c:v>
                </c:pt>
                <c:pt idx="524">
                  <c:v>1936201.2757692</c:v>
                </c:pt>
                <c:pt idx="525">
                  <c:v>1936209.89582867</c:v>
                </c:pt>
                <c:pt idx="526">
                  <c:v>1936207.41990023</c:v>
                </c:pt>
                <c:pt idx="527">
                  <c:v>1936209.27843582</c:v>
                </c:pt>
                <c:pt idx="528">
                  <c:v>1936208.42548084</c:v>
                </c:pt>
                <c:pt idx="529">
                  <c:v>1936208.32305157</c:v>
                </c:pt>
                <c:pt idx="530">
                  <c:v>1936208.39839016</c:v>
                </c:pt>
                <c:pt idx="531">
                  <c:v>1936207.86072281</c:v>
                </c:pt>
                <c:pt idx="532">
                  <c:v>1936208.79688039</c:v>
                </c:pt>
                <c:pt idx="533">
                  <c:v>1936211.17552202</c:v>
                </c:pt>
                <c:pt idx="534">
                  <c:v>1936209.34282463</c:v>
                </c:pt>
                <c:pt idx="535">
                  <c:v>1936207.39751875</c:v>
                </c:pt>
                <c:pt idx="536">
                  <c:v>1936209.50790713</c:v>
                </c:pt>
                <c:pt idx="537">
                  <c:v>1936210.85413651</c:v>
                </c:pt>
                <c:pt idx="538">
                  <c:v>1936211.75435579</c:v>
                </c:pt>
                <c:pt idx="539">
                  <c:v>1936211.62666636</c:v>
                </c:pt>
                <c:pt idx="540">
                  <c:v>1936211.14228286</c:v>
                </c:pt>
                <c:pt idx="541">
                  <c:v>1936212.59692259</c:v>
                </c:pt>
                <c:pt idx="542">
                  <c:v>1936211.2200116</c:v>
                </c:pt>
                <c:pt idx="543">
                  <c:v>1936207.97704468</c:v>
                </c:pt>
                <c:pt idx="544">
                  <c:v>1936213.22474909</c:v>
                </c:pt>
                <c:pt idx="545">
                  <c:v>1936208.70737413</c:v>
                </c:pt>
                <c:pt idx="546">
                  <c:v>1936211.56601061</c:v>
                </c:pt>
                <c:pt idx="547">
                  <c:v>1936212.14608502</c:v>
                </c:pt>
                <c:pt idx="548">
                  <c:v>1936212.31738207</c:v>
                </c:pt>
                <c:pt idx="549">
                  <c:v>1936211.70287213</c:v>
                </c:pt>
                <c:pt idx="550">
                  <c:v>1936211.82785713</c:v>
                </c:pt>
                <c:pt idx="551">
                  <c:v>1936211.83224547</c:v>
                </c:pt>
                <c:pt idx="552">
                  <c:v>1936210.59330321</c:v>
                </c:pt>
                <c:pt idx="553">
                  <c:v>1936210.81540669</c:v>
                </c:pt>
                <c:pt idx="554">
                  <c:v>1936211.16042641</c:v>
                </c:pt>
                <c:pt idx="555">
                  <c:v>1936210.53892606</c:v>
                </c:pt>
                <c:pt idx="556">
                  <c:v>1936210.90682926</c:v>
                </c:pt>
                <c:pt idx="557">
                  <c:v>1936209.96840127</c:v>
                </c:pt>
                <c:pt idx="558">
                  <c:v>1936209.49671763</c:v>
                </c:pt>
                <c:pt idx="559">
                  <c:v>1936209.81756389</c:v>
                </c:pt>
                <c:pt idx="560">
                  <c:v>1936209.50396953</c:v>
                </c:pt>
                <c:pt idx="561">
                  <c:v>1936207.9622011</c:v>
                </c:pt>
                <c:pt idx="562">
                  <c:v>1936206.89283277</c:v>
                </c:pt>
                <c:pt idx="563">
                  <c:v>1936207.02654671</c:v>
                </c:pt>
                <c:pt idx="564">
                  <c:v>1936206.77552781</c:v>
                </c:pt>
                <c:pt idx="565">
                  <c:v>1936205.61356617</c:v>
                </c:pt>
                <c:pt idx="566">
                  <c:v>1936206.4341008</c:v>
                </c:pt>
                <c:pt idx="567">
                  <c:v>1936206.1642124</c:v>
                </c:pt>
                <c:pt idx="568">
                  <c:v>1936207.15446654</c:v>
                </c:pt>
                <c:pt idx="569">
                  <c:v>1936206.26484144</c:v>
                </c:pt>
                <c:pt idx="570">
                  <c:v>1936206.71014393</c:v>
                </c:pt>
                <c:pt idx="571">
                  <c:v>1936206.65267025</c:v>
                </c:pt>
                <c:pt idx="572">
                  <c:v>1936206.78066753</c:v>
                </c:pt>
                <c:pt idx="573">
                  <c:v>1936206.54406294</c:v>
                </c:pt>
                <c:pt idx="574">
                  <c:v>1936207.10748561</c:v>
                </c:pt>
                <c:pt idx="575">
                  <c:v>1936206.88905783</c:v>
                </c:pt>
                <c:pt idx="576">
                  <c:v>1936207.55907963</c:v>
                </c:pt>
                <c:pt idx="577">
                  <c:v>1936207.44611721</c:v>
                </c:pt>
                <c:pt idx="578">
                  <c:v>1936207.36461024</c:v>
                </c:pt>
                <c:pt idx="579">
                  <c:v>1936207.13442518</c:v>
                </c:pt>
                <c:pt idx="580">
                  <c:v>1936207.6294251</c:v>
                </c:pt>
                <c:pt idx="581">
                  <c:v>1936207.90178933</c:v>
                </c:pt>
                <c:pt idx="582">
                  <c:v>1936208.0331477</c:v>
                </c:pt>
                <c:pt idx="583">
                  <c:v>1936207.96245204</c:v>
                </c:pt>
                <c:pt idx="584">
                  <c:v>1936207.93053469</c:v>
                </c:pt>
                <c:pt idx="585">
                  <c:v>1936208.14602462</c:v>
                </c:pt>
                <c:pt idx="586">
                  <c:v>1936207.9584308</c:v>
                </c:pt>
                <c:pt idx="587">
                  <c:v>1936208.0454281</c:v>
                </c:pt>
                <c:pt idx="588">
                  <c:v>1936207.63450913</c:v>
                </c:pt>
                <c:pt idx="589">
                  <c:v>1936208.17665053</c:v>
                </c:pt>
                <c:pt idx="590">
                  <c:v>1936208.30436993</c:v>
                </c:pt>
                <c:pt idx="591">
                  <c:v>1936208.50660507</c:v>
                </c:pt>
                <c:pt idx="592">
                  <c:v>1936209.04117449</c:v>
                </c:pt>
                <c:pt idx="593">
                  <c:v>1936208.2654304</c:v>
                </c:pt>
                <c:pt idx="594">
                  <c:v>1936207.95382279</c:v>
                </c:pt>
                <c:pt idx="595">
                  <c:v>1936208.10918825</c:v>
                </c:pt>
                <c:pt idx="596">
                  <c:v>1936207.52475292</c:v>
                </c:pt>
                <c:pt idx="597">
                  <c:v>1936207.45814354</c:v>
                </c:pt>
                <c:pt idx="598">
                  <c:v>1936207.39635871</c:v>
                </c:pt>
                <c:pt idx="599">
                  <c:v>1936207.33283107</c:v>
                </c:pt>
                <c:pt idx="600">
                  <c:v>1936206.89572677</c:v>
                </c:pt>
                <c:pt idx="601">
                  <c:v>1936208.00839559</c:v>
                </c:pt>
                <c:pt idx="602">
                  <c:v>1936207.6745875</c:v>
                </c:pt>
                <c:pt idx="603">
                  <c:v>1936207.68567575</c:v>
                </c:pt>
                <c:pt idx="604">
                  <c:v>1936207.41923232</c:v>
                </c:pt>
                <c:pt idx="605">
                  <c:v>1936207.72797532</c:v>
                </c:pt>
                <c:pt idx="606">
                  <c:v>1936207.49168442</c:v>
                </c:pt>
                <c:pt idx="607">
                  <c:v>1936207.6678748</c:v>
                </c:pt>
                <c:pt idx="608">
                  <c:v>1936207.59855159</c:v>
                </c:pt>
                <c:pt idx="609">
                  <c:v>1936208.05087553</c:v>
                </c:pt>
                <c:pt idx="610">
                  <c:v>1936208.53668461</c:v>
                </c:pt>
                <c:pt idx="611">
                  <c:v>1936207.97379752</c:v>
                </c:pt>
                <c:pt idx="612">
                  <c:v>1936207.88791036</c:v>
                </c:pt>
                <c:pt idx="613">
                  <c:v>1936208.42341168</c:v>
                </c:pt>
                <c:pt idx="614">
                  <c:v>1936208.15050155</c:v>
                </c:pt>
                <c:pt idx="615">
                  <c:v>1936207.96026935</c:v>
                </c:pt>
                <c:pt idx="616">
                  <c:v>1936207.9700168</c:v>
                </c:pt>
                <c:pt idx="617">
                  <c:v>1936208.13730343</c:v>
                </c:pt>
                <c:pt idx="618">
                  <c:v>1936207.80448045</c:v>
                </c:pt>
                <c:pt idx="619">
                  <c:v>1936207.67579911</c:v>
                </c:pt>
                <c:pt idx="620">
                  <c:v>1936207.77768996</c:v>
                </c:pt>
                <c:pt idx="621">
                  <c:v>1936207.59635636</c:v>
                </c:pt>
                <c:pt idx="622">
                  <c:v>1936207.9005864</c:v>
                </c:pt>
                <c:pt idx="623">
                  <c:v>1936207.81138685</c:v>
                </c:pt>
                <c:pt idx="624">
                  <c:v>1936207.72805126</c:v>
                </c:pt>
                <c:pt idx="625">
                  <c:v>1936207.51146954</c:v>
                </c:pt>
                <c:pt idx="626">
                  <c:v>1936207.54089863</c:v>
                </c:pt>
                <c:pt idx="627">
                  <c:v>1936207.30543</c:v>
                </c:pt>
                <c:pt idx="628">
                  <c:v>1936207.37324323</c:v>
                </c:pt>
                <c:pt idx="629">
                  <c:v>1936207.35743456</c:v>
                </c:pt>
                <c:pt idx="630">
                  <c:v>1936207.34982725</c:v>
                </c:pt>
                <c:pt idx="631">
                  <c:v>1936207.51633747</c:v>
                </c:pt>
                <c:pt idx="632">
                  <c:v>1936206.94424654</c:v>
                </c:pt>
                <c:pt idx="633">
                  <c:v>1936207.52138685</c:v>
                </c:pt>
                <c:pt idx="634">
                  <c:v>1936207.61894477</c:v>
                </c:pt>
                <c:pt idx="635">
                  <c:v>1936207.48630059</c:v>
                </c:pt>
                <c:pt idx="636">
                  <c:v>1936207.61920651</c:v>
                </c:pt>
                <c:pt idx="637">
                  <c:v>1936207.66029328</c:v>
                </c:pt>
                <c:pt idx="638">
                  <c:v>1936207.11636933</c:v>
                </c:pt>
                <c:pt idx="639">
                  <c:v>1936207.52617712</c:v>
                </c:pt>
                <c:pt idx="640">
                  <c:v>1936207.44549522</c:v>
                </c:pt>
                <c:pt idx="641">
                  <c:v>1936207.45314286</c:v>
                </c:pt>
                <c:pt idx="642">
                  <c:v>1936207.60649233</c:v>
                </c:pt>
                <c:pt idx="643">
                  <c:v>1936207.38700158</c:v>
                </c:pt>
                <c:pt idx="644">
                  <c:v>1936207.8947701</c:v>
                </c:pt>
                <c:pt idx="645">
                  <c:v>1936207.50494853</c:v>
                </c:pt>
                <c:pt idx="646">
                  <c:v>1936207.67391673</c:v>
                </c:pt>
                <c:pt idx="647">
                  <c:v>1936207.48018293</c:v>
                </c:pt>
                <c:pt idx="648">
                  <c:v>1936207.50723916</c:v>
                </c:pt>
                <c:pt idx="649">
                  <c:v>1936207.62056155</c:v>
                </c:pt>
                <c:pt idx="650">
                  <c:v>1936207.44541272</c:v>
                </c:pt>
                <c:pt idx="651">
                  <c:v>1936207.28536023</c:v>
                </c:pt>
                <c:pt idx="652">
                  <c:v>1936207.30452096</c:v>
                </c:pt>
                <c:pt idx="653">
                  <c:v>1936207.30090634</c:v>
                </c:pt>
                <c:pt idx="654">
                  <c:v>1936207.37613298</c:v>
                </c:pt>
                <c:pt idx="655">
                  <c:v>1936207.18012468</c:v>
                </c:pt>
                <c:pt idx="656">
                  <c:v>1936207.19534352</c:v>
                </c:pt>
                <c:pt idx="657">
                  <c:v>1936207.34453451</c:v>
                </c:pt>
                <c:pt idx="658">
                  <c:v>1936207.4067466</c:v>
                </c:pt>
                <c:pt idx="659">
                  <c:v>1936207.36369841</c:v>
                </c:pt>
                <c:pt idx="660">
                  <c:v>1936207.40393435</c:v>
                </c:pt>
                <c:pt idx="661">
                  <c:v>1936207.43526268</c:v>
                </c:pt>
                <c:pt idx="662">
                  <c:v>1936207.3748176</c:v>
                </c:pt>
                <c:pt idx="663">
                  <c:v>1936207.2919604</c:v>
                </c:pt>
                <c:pt idx="664">
                  <c:v>1936207.33865116</c:v>
                </c:pt>
                <c:pt idx="665">
                  <c:v>1936207.48785553</c:v>
                </c:pt>
                <c:pt idx="666">
                  <c:v>1936207.40415056</c:v>
                </c:pt>
                <c:pt idx="667">
                  <c:v>1936207.33716451</c:v>
                </c:pt>
                <c:pt idx="668">
                  <c:v>1936207.43855281</c:v>
                </c:pt>
                <c:pt idx="669">
                  <c:v>1936207.68433755</c:v>
                </c:pt>
                <c:pt idx="670">
                  <c:v>1936207.4645789</c:v>
                </c:pt>
                <c:pt idx="671">
                  <c:v>1936207.4313285</c:v>
                </c:pt>
                <c:pt idx="672">
                  <c:v>1936207.4455546</c:v>
                </c:pt>
                <c:pt idx="673">
                  <c:v>1936207.33591812</c:v>
                </c:pt>
                <c:pt idx="674">
                  <c:v>1936207.51070337</c:v>
                </c:pt>
                <c:pt idx="675">
                  <c:v>1936207.4844592</c:v>
                </c:pt>
                <c:pt idx="676">
                  <c:v>1936207.52496562</c:v>
                </c:pt>
                <c:pt idx="677">
                  <c:v>1936207.61827956</c:v>
                </c:pt>
                <c:pt idx="678">
                  <c:v>1936207.39691605</c:v>
                </c:pt>
                <c:pt idx="679">
                  <c:v>1936207.67569541</c:v>
                </c:pt>
                <c:pt idx="680">
                  <c:v>1936207.55327718</c:v>
                </c:pt>
                <c:pt idx="681">
                  <c:v>1936207.5457164</c:v>
                </c:pt>
                <c:pt idx="682">
                  <c:v>1936207.54463509</c:v>
                </c:pt>
                <c:pt idx="683">
                  <c:v>1936207.5380858</c:v>
                </c:pt>
                <c:pt idx="684">
                  <c:v>1936207.51346969</c:v>
                </c:pt>
                <c:pt idx="685">
                  <c:v>1936207.53176765</c:v>
                </c:pt>
                <c:pt idx="686">
                  <c:v>1936207.50425299</c:v>
                </c:pt>
                <c:pt idx="687">
                  <c:v>1936207.47789713</c:v>
                </c:pt>
                <c:pt idx="688">
                  <c:v>1936207.57653988</c:v>
                </c:pt>
                <c:pt idx="689">
                  <c:v>1936207.55968334</c:v>
                </c:pt>
                <c:pt idx="690">
                  <c:v>1936207.57183553</c:v>
                </c:pt>
                <c:pt idx="691">
                  <c:v>1936207.55595648</c:v>
                </c:pt>
                <c:pt idx="692">
                  <c:v>1936207.64801883</c:v>
                </c:pt>
                <c:pt idx="693">
                  <c:v>1936207.56693565</c:v>
                </c:pt>
                <c:pt idx="694">
                  <c:v>1936207.54712838</c:v>
                </c:pt>
                <c:pt idx="695">
                  <c:v>1936207.60220189</c:v>
                </c:pt>
                <c:pt idx="696">
                  <c:v>1936207.61114032</c:v>
                </c:pt>
                <c:pt idx="697">
                  <c:v>1936207.62437123</c:v>
                </c:pt>
                <c:pt idx="698">
                  <c:v>1936207.62310134</c:v>
                </c:pt>
                <c:pt idx="699">
                  <c:v>1936207.59517841</c:v>
                </c:pt>
                <c:pt idx="700">
                  <c:v>1936207.52171943</c:v>
                </c:pt>
                <c:pt idx="701">
                  <c:v>1936207.54491657</c:v>
                </c:pt>
                <c:pt idx="702">
                  <c:v>1936207.52438071</c:v>
                </c:pt>
                <c:pt idx="703">
                  <c:v>1936207.52782752</c:v>
                </c:pt>
                <c:pt idx="704">
                  <c:v>1936207.5237971</c:v>
                </c:pt>
                <c:pt idx="705">
                  <c:v>1936207.51717498</c:v>
                </c:pt>
                <c:pt idx="706">
                  <c:v>1936207.58308719</c:v>
                </c:pt>
                <c:pt idx="707">
                  <c:v>1936207.51319171</c:v>
                </c:pt>
                <c:pt idx="708">
                  <c:v>1936207.43093203</c:v>
                </c:pt>
                <c:pt idx="709">
                  <c:v>1936207.51025539</c:v>
                </c:pt>
                <c:pt idx="710">
                  <c:v>1936207.50287494</c:v>
                </c:pt>
                <c:pt idx="711">
                  <c:v>1936207.51812901</c:v>
                </c:pt>
                <c:pt idx="712">
                  <c:v>1936207.45946631</c:v>
                </c:pt>
                <c:pt idx="713">
                  <c:v>1936207.57549943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35.9190206031263</c:v>
                </c:pt>
                <c:pt idx="2">
                  <c:v>28.6338787462859</c:v>
                </c:pt>
                <c:pt idx="3">
                  <c:v>26.8348930732002</c:v>
                </c:pt>
                <c:pt idx="4">
                  <c:v>24.4592240915035</c:v>
                </c:pt>
                <c:pt idx="5">
                  <c:v>21.7525117973901</c:v>
                </c:pt>
                <c:pt idx="6">
                  <c:v>18.8407856663499</c:v>
                </c:pt>
                <c:pt idx="7">
                  <c:v>15.7922279972731</c:v>
                </c:pt>
                <c:pt idx="8">
                  <c:v>12.6434138816165</c:v>
                </c:pt>
                <c:pt idx="9">
                  <c:v>6.63519959794307</c:v>
                </c:pt>
                <c:pt idx="10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36.6262566773287</c:v>
                </c:pt>
                <c:pt idx="2">
                  <c:v>2.98901999012797</c:v>
                </c:pt>
                <c:pt idx="3">
                  <c:v>1.93395067052458</c:v>
                </c:pt>
                <c:pt idx="4">
                  <c:v>1.34331313366205</c:v>
                </c:pt>
                <c:pt idx="5">
                  <c:v>0.966996443120858</c:v>
                </c:pt>
                <c:pt idx="6">
                  <c:v>0.706788880125409</c:v>
                </c:pt>
                <c:pt idx="7">
                  <c:v>0.515804526437762</c:v>
                </c:pt>
                <c:pt idx="8">
                  <c:v>0.368807828145225</c:v>
                </c:pt>
                <c:pt idx="9">
                  <c:v>0.542401555547622</c:v>
                </c:pt>
                <c:pt idx="10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0.707236074202437</c:v>
                </c:pt>
                <c:pt idx="2">
                  <c:v>10.2741618469683</c:v>
                </c:pt>
                <c:pt idx="3">
                  <c:v>3.73293634361031</c:v>
                </c:pt>
                <c:pt idx="4">
                  <c:v>3.71898211535872</c:v>
                </c:pt>
                <c:pt idx="5">
                  <c:v>3.67370873723427</c:v>
                </c:pt>
                <c:pt idx="6">
                  <c:v>3.61851501116565</c:v>
                </c:pt>
                <c:pt idx="7">
                  <c:v>3.5643621955145</c:v>
                </c:pt>
                <c:pt idx="8">
                  <c:v>3.51762194380189</c:v>
                </c:pt>
                <c:pt idx="9">
                  <c:v>6.55061583922102</c:v>
                </c:pt>
                <c:pt idx="10">
                  <c:v>6.77767850829195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25.1681818160142</c:v>
                </c:pt>
                <c:pt idx="2">
                  <c:v>17.6199354690014</c:v>
                </c:pt>
                <c:pt idx="3">
                  <c:v>16.5037373502655</c:v>
                </c:pt>
                <c:pt idx="4">
                  <c:v>14.978740985877</c:v>
                </c:pt>
                <c:pt idx="5">
                  <c:v>13.1834541582668</c:v>
                </c:pt>
                <c:pt idx="6">
                  <c:v>11.1966916739574</c:v>
                </c:pt>
                <c:pt idx="7">
                  <c:v>9.06437339786158</c:v>
                </c:pt>
                <c:pt idx="8">
                  <c:v>4.86893252866598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25.3829069802319</c:v>
                </c:pt>
                <c:pt idx="2">
                  <c:v>1.93395067052458</c:v>
                </c:pt>
                <c:pt idx="3">
                  <c:v>1.34331313366205</c:v>
                </c:pt>
                <c:pt idx="4">
                  <c:v>0.966996443120858</c:v>
                </c:pt>
                <c:pt idx="5">
                  <c:v>0.706788880125409</c:v>
                </c:pt>
                <c:pt idx="6">
                  <c:v>0.515804526437762</c:v>
                </c:pt>
                <c:pt idx="7">
                  <c:v>0.368807828145225</c:v>
                </c:pt>
                <c:pt idx="8">
                  <c:v>0.542401555547622</c:v>
                </c:pt>
                <c:pt idx="9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0.214725164217661</c:v>
                </c:pt>
                <c:pt idx="2">
                  <c:v>9.48219701753743</c:v>
                </c:pt>
                <c:pt idx="3">
                  <c:v>2.45951125239795</c:v>
                </c:pt>
                <c:pt idx="4">
                  <c:v>2.49199280750937</c:v>
                </c:pt>
                <c:pt idx="5">
                  <c:v>2.50207570773556</c:v>
                </c:pt>
                <c:pt idx="6">
                  <c:v>2.50256701074722</c:v>
                </c:pt>
                <c:pt idx="7">
                  <c:v>2.50112610424101</c:v>
                </c:pt>
                <c:pt idx="8">
                  <c:v>4.73784242474323</c:v>
                </c:pt>
                <c:pt idx="9">
                  <c:v>5.01141143901486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36.1927459297246</c:v>
                </c:pt>
                <c:pt idx="2">
                  <c:v>24.862710564626</c:v>
                </c:pt>
                <c:pt idx="3">
                  <c:v>22.7565931655496</c:v>
                </c:pt>
                <c:pt idx="4">
                  <c:v>20.3027913661784</c:v>
                </c:pt>
                <c:pt idx="5">
                  <c:v>17.6300052455736</c:v>
                </c:pt>
                <c:pt idx="6">
                  <c:v>14.808692668773</c:v>
                </c:pt>
                <c:pt idx="7">
                  <c:v>11.877428692892</c:v>
                </c:pt>
                <c:pt idx="8">
                  <c:v>6.25718364072242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36.8622785106503</c:v>
                </c:pt>
                <c:pt idx="2">
                  <c:v>1.93395067052458</c:v>
                </c:pt>
                <c:pt idx="3">
                  <c:v>1.34331313366205</c:v>
                </c:pt>
                <c:pt idx="4">
                  <c:v>0.966996443120858</c:v>
                </c:pt>
                <c:pt idx="5">
                  <c:v>0.706788880125409</c:v>
                </c:pt>
                <c:pt idx="6">
                  <c:v>0.515804526437761</c:v>
                </c:pt>
                <c:pt idx="7">
                  <c:v>0.368807828145225</c:v>
                </c:pt>
                <c:pt idx="8">
                  <c:v>0.542401555547622</c:v>
                </c:pt>
                <c:pt idx="9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0.669532580925706</c:v>
                </c:pt>
                <c:pt idx="2">
                  <c:v>13.2639860356232</c:v>
                </c:pt>
                <c:pt idx="3">
                  <c:v>3.44943053273849</c:v>
                </c:pt>
                <c:pt idx="4">
                  <c:v>3.42079824249201</c:v>
                </c:pt>
                <c:pt idx="5">
                  <c:v>3.37957500073019</c:v>
                </c:pt>
                <c:pt idx="6">
                  <c:v>3.33711710323842</c:v>
                </c:pt>
                <c:pt idx="7">
                  <c:v>3.30007180402621</c:v>
                </c:pt>
                <c:pt idx="8">
                  <c:v>6.16264660771719</c:v>
                </c:pt>
                <c:pt idx="9">
                  <c:v>6.3996625510713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24.5587280098113</c:v>
                </c:pt>
                <c:pt idx="2">
                  <c:v>14.9005999670838</c:v>
                </c:pt>
                <c:pt idx="3">
                  <c:v>13.6137352274296</c:v>
                </c:pt>
                <c:pt idx="4">
                  <c:v>12.0434259079969</c:v>
                </c:pt>
                <c:pt idx="5">
                  <c:v>10.2706294083404</c:v>
                </c:pt>
                <c:pt idx="6">
                  <c:v>8.34314869068104</c:v>
                </c:pt>
                <c:pt idx="7">
                  <c:v>4.51300600153557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24.758814650114</c:v>
                </c:pt>
                <c:pt idx="2">
                  <c:v>1.34331313366205</c:v>
                </c:pt>
                <c:pt idx="3">
                  <c:v>0.966996443120858</c:v>
                </c:pt>
                <c:pt idx="4">
                  <c:v>0.706788880125409</c:v>
                </c:pt>
                <c:pt idx="5">
                  <c:v>0.515804526437761</c:v>
                </c:pt>
                <c:pt idx="6">
                  <c:v>0.368807828145225</c:v>
                </c:pt>
                <c:pt idx="7">
                  <c:v>0.542401555547621</c:v>
                </c:pt>
                <c:pt idx="8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0.200086640302659</c:v>
                </c:pt>
                <c:pt idx="2">
                  <c:v>11.0014411763896</c:v>
                </c:pt>
                <c:pt idx="3">
                  <c:v>2.25386118277506</c:v>
                </c:pt>
                <c:pt idx="4">
                  <c:v>2.27709819955816</c:v>
                </c:pt>
                <c:pt idx="5">
                  <c:v>2.28860102609424</c:v>
                </c:pt>
                <c:pt idx="6">
                  <c:v>2.29628854580457</c:v>
                </c:pt>
                <c:pt idx="7">
                  <c:v>4.37254424469309</c:v>
                </c:pt>
                <c:pt idx="8">
                  <c:v>4.65548491188445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35.5951457842035</c:v>
                </c:pt>
                <c:pt idx="2">
                  <c:v>21.3002084588098</c:v>
                </c:pt>
                <c:pt idx="3">
                  <c:v>19.0627394953469</c:v>
                </c:pt>
                <c:pt idx="4">
                  <c:v>16.5943362340699</c:v>
                </c:pt>
                <c:pt idx="5">
                  <c:v>13.9674029981044</c:v>
                </c:pt>
                <c:pt idx="6">
                  <c:v>11.2222255614074</c:v>
                </c:pt>
                <c:pt idx="7">
                  <c:v>5.93383895655884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36.223745849666</c:v>
                </c:pt>
                <c:pt idx="2">
                  <c:v>1.34331313366205</c:v>
                </c:pt>
                <c:pt idx="3">
                  <c:v>0.966996443120858</c:v>
                </c:pt>
                <c:pt idx="4">
                  <c:v>0.706788880125409</c:v>
                </c:pt>
                <c:pt idx="5">
                  <c:v>0.515804526437762</c:v>
                </c:pt>
                <c:pt idx="6">
                  <c:v>0.368807828145225</c:v>
                </c:pt>
                <c:pt idx="7">
                  <c:v>0.542401555547621</c:v>
                </c:pt>
                <c:pt idx="8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0.628600065462554</c:v>
                </c:pt>
                <c:pt idx="2">
                  <c:v>15.6382504590557</c:v>
                </c:pt>
                <c:pt idx="3">
                  <c:v>3.20446540658381</c:v>
                </c:pt>
                <c:pt idx="4">
                  <c:v>3.17519214140238</c:v>
                </c:pt>
                <c:pt idx="5">
                  <c:v>3.14273776240323</c:v>
                </c:pt>
                <c:pt idx="6">
                  <c:v>3.11398526484223</c:v>
                </c:pt>
                <c:pt idx="7">
                  <c:v>5.83078816039622</c:v>
                </c:pt>
                <c:pt idx="8">
                  <c:v>6.07631786690772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23.4898055828936</c:v>
                </c:pt>
                <c:pt idx="2">
                  <c:v>12.368185246784</c:v>
                </c:pt>
                <c:pt idx="3">
                  <c:v>11.0031649740984</c:v>
                </c:pt>
                <c:pt idx="4">
                  <c:v>9.42560964935572</c:v>
                </c:pt>
                <c:pt idx="5">
                  <c:v>7.68504053655013</c:v>
                </c:pt>
                <c:pt idx="6">
                  <c:v>4.18822768009992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23.6751804434098</c:v>
                </c:pt>
                <c:pt idx="2">
                  <c:v>0.966996443120858</c:v>
                </c:pt>
                <c:pt idx="3">
                  <c:v>0.706788880125409</c:v>
                </c:pt>
                <c:pt idx="4">
                  <c:v>0.515804526437762</c:v>
                </c:pt>
                <c:pt idx="5">
                  <c:v>0.368807828145225</c:v>
                </c:pt>
                <c:pt idx="6">
                  <c:v>0.542401555547622</c:v>
                </c:pt>
                <c:pt idx="7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0.185374860516155</c:v>
                </c:pt>
                <c:pt idx="2">
                  <c:v>12.0886167792305</c:v>
                </c:pt>
                <c:pt idx="3">
                  <c:v>2.07180915281098</c:v>
                </c:pt>
                <c:pt idx="4">
                  <c:v>2.09335985118047</c:v>
                </c:pt>
                <c:pt idx="5">
                  <c:v>2.10937694095082</c:v>
                </c:pt>
                <c:pt idx="6">
                  <c:v>4.03921441199783</c:v>
                </c:pt>
                <c:pt idx="7">
                  <c:v>4.3307065904488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34.5066271216403</c:v>
                </c:pt>
                <c:pt idx="2">
                  <c:v>17.9688717746237</c:v>
                </c:pt>
                <c:pt idx="3">
                  <c:v>15.6807575945913</c:v>
                </c:pt>
                <c:pt idx="4">
                  <c:v>13.2252891912804</c:v>
                </c:pt>
                <c:pt idx="5">
                  <c:v>10.644261386758</c:v>
                </c:pt>
                <c:pt idx="6">
                  <c:v>5.64861192614698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35.0967565411885</c:v>
                </c:pt>
                <c:pt idx="2">
                  <c:v>0.966996443120858</c:v>
                </c:pt>
                <c:pt idx="3">
                  <c:v>0.706788880125409</c:v>
                </c:pt>
                <c:pt idx="4">
                  <c:v>0.515804526437762</c:v>
                </c:pt>
                <c:pt idx="5">
                  <c:v>0.368807828145225</c:v>
                </c:pt>
                <c:pt idx="6">
                  <c:v>0.542401555547621</c:v>
                </c:pt>
                <c:pt idx="7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0.590129419548205</c:v>
                </c:pt>
                <c:pt idx="2">
                  <c:v>17.5047517901375</c:v>
                </c:pt>
                <c:pt idx="3">
                  <c:v>2.99490306015783</c:v>
                </c:pt>
                <c:pt idx="4">
                  <c:v>2.9712729297487</c:v>
                </c:pt>
                <c:pt idx="5">
                  <c:v>2.94983563266761</c:v>
                </c:pt>
                <c:pt idx="6">
                  <c:v>5.53805101615862</c:v>
                </c:pt>
                <c:pt idx="7">
                  <c:v>5.79109083649585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22.1189119516266</c:v>
                </c:pt>
                <c:pt idx="2">
                  <c:v>10.0217645005267</c:v>
                </c:pt>
                <c:pt idx="3">
                  <c:v>8.628403136431</c:v>
                </c:pt>
                <c:pt idx="4">
                  <c:v>7.0641697212778</c:v>
                </c:pt>
                <c:pt idx="5">
                  <c:v>3.88182609557796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22.2902403016964</c:v>
                </c:pt>
                <c:pt idx="2">
                  <c:v>0.706788880125409</c:v>
                </c:pt>
                <c:pt idx="3">
                  <c:v>0.515804526437761</c:v>
                </c:pt>
                <c:pt idx="4">
                  <c:v>0.368807828145225</c:v>
                </c:pt>
                <c:pt idx="5">
                  <c:v>0.542401555547622</c:v>
                </c:pt>
                <c:pt idx="6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0.171328350069802</c:v>
                </c:pt>
                <c:pt idx="2">
                  <c:v>12.8039363312253</c:v>
                </c:pt>
                <c:pt idx="3">
                  <c:v>1.90916589053349</c:v>
                </c:pt>
                <c:pt idx="4">
                  <c:v>1.93304124329842</c:v>
                </c:pt>
                <c:pt idx="5">
                  <c:v>3.72474518124747</c:v>
                </c:pt>
                <c:pt idx="6">
                  <c:v>4.02430500592684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33.1439947141123</c:v>
                </c:pt>
                <c:pt idx="2">
                  <c:v>14.8731834994795</c:v>
                </c:pt>
                <c:pt idx="3">
                  <c:v>12.5692844861376</c:v>
                </c:pt>
                <c:pt idx="4">
                  <c:v>10.133359669949</c:v>
                </c:pt>
                <c:pt idx="5">
                  <c:v>5.39648041712029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33.7002673536281</c:v>
                </c:pt>
                <c:pt idx="2">
                  <c:v>0.706788880125409</c:v>
                </c:pt>
                <c:pt idx="3">
                  <c:v>0.515804526437761</c:v>
                </c:pt>
                <c:pt idx="4">
                  <c:v>0.368807828145225</c:v>
                </c:pt>
                <c:pt idx="5">
                  <c:v>0.542401555547622</c:v>
                </c:pt>
                <c:pt idx="6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0.556272639515807</c:v>
                </c:pt>
                <c:pt idx="2">
                  <c:v>18.9776000947582</c:v>
                </c:pt>
                <c:pt idx="3">
                  <c:v>2.81970353977971</c:v>
                </c:pt>
                <c:pt idx="4">
                  <c:v>2.80473264433373</c:v>
                </c:pt>
                <c:pt idx="5">
                  <c:v>5.27928080837638</c:v>
                </c:pt>
                <c:pt idx="6">
                  <c:v>5.53895932746916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20.4719635893882</c:v>
                </c:pt>
                <c:pt idx="2">
                  <c:v>7.83319221275942</c:v>
                </c:pt>
                <c:pt idx="3">
                  <c:v>6.44485308689395</c:v>
                </c:pt>
                <c:pt idx="4">
                  <c:v>3.57619150392336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20.629581504086</c:v>
                </c:pt>
                <c:pt idx="2">
                  <c:v>0.515804526437762</c:v>
                </c:pt>
                <c:pt idx="3">
                  <c:v>0.368807828145225</c:v>
                </c:pt>
                <c:pt idx="4">
                  <c:v>0.542401555547622</c:v>
                </c:pt>
                <c:pt idx="5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0.157617914697847</c:v>
                </c:pt>
                <c:pt idx="2">
                  <c:v>13.1545759030665</c:v>
                </c:pt>
                <c:pt idx="3">
                  <c:v>1.7571469540107</c:v>
                </c:pt>
                <c:pt idx="4">
                  <c:v>3.41106313851821</c:v>
                </c:pt>
                <c:pt idx="5">
                  <c:v>3.71867041427224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TT!$B$2:$B$715</c:f>
              <c:numCache>
                <c:formatCode>General</c:formatCode>
                <c:ptCount val="714"/>
                <c:pt idx="0">
                  <c:v>1560798.66403775</c:v>
                </c:pt>
                <c:pt idx="1">
                  <c:v>15607986.6403775</c:v>
                </c:pt>
                <c:pt idx="2">
                  <c:v>14540480.3661591</c:v>
                </c:pt>
                <c:pt idx="3">
                  <c:v>13650941.4990841</c:v>
                </c:pt>
                <c:pt idx="4">
                  <c:v>13402837.3057381</c:v>
                </c:pt>
                <c:pt idx="5">
                  <c:v>12937862.1228588</c:v>
                </c:pt>
                <c:pt idx="6">
                  <c:v>12707339.5162554</c:v>
                </c:pt>
                <c:pt idx="7">
                  <c:v>12258869.04505</c:v>
                </c:pt>
                <c:pt idx="8">
                  <c:v>12035836.839156</c:v>
                </c:pt>
                <c:pt idx="9">
                  <c:v>11596237.3146896</c:v>
                </c:pt>
                <c:pt idx="10">
                  <c:v>11377676.7636612</c:v>
                </c:pt>
                <c:pt idx="11">
                  <c:v>10944276.5501537</c:v>
                </c:pt>
                <c:pt idx="12">
                  <c:v>10728920.8395055</c:v>
                </c:pt>
                <c:pt idx="13">
                  <c:v>10300488.3929354</c:v>
                </c:pt>
                <c:pt idx="14">
                  <c:v>10087716.8402992</c:v>
                </c:pt>
                <c:pt idx="15">
                  <c:v>9663622.44326076</c:v>
                </c:pt>
                <c:pt idx="16">
                  <c:v>9453119.95841518</c:v>
                </c:pt>
                <c:pt idx="17">
                  <c:v>9033057.75656668</c:v>
                </c:pt>
                <c:pt idx="18">
                  <c:v>8824686.11821264</c:v>
                </c:pt>
                <c:pt idx="19">
                  <c:v>8408566.35425842</c:v>
                </c:pt>
                <c:pt idx="20">
                  <c:v>7803993.32018877</c:v>
                </c:pt>
                <c:pt idx="21">
                  <c:v>6970331.90394075</c:v>
                </c:pt>
                <c:pt idx="22">
                  <c:v>6476041.86980771</c:v>
                </c:pt>
                <c:pt idx="23">
                  <c:v>6034925.09644073</c:v>
                </c:pt>
                <c:pt idx="24">
                  <c:v>6038173.52492511</c:v>
                </c:pt>
                <c:pt idx="25">
                  <c:v>6049441.98357462</c:v>
                </c:pt>
                <c:pt idx="26">
                  <c:v>5837217.97938657</c:v>
                </c:pt>
                <c:pt idx="27">
                  <c:v>5857217.74739679</c:v>
                </c:pt>
                <c:pt idx="28">
                  <c:v>5679265.52633054</c:v>
                </c:pt>
                <c:pt idx="29">
                  <c:v>5701218.17604857</c:v>
                </c:pt>
                <c:pt idx="30">
                  <c:v>5534655.00340181</c:v>
                </c:pt>
                <c:pt idx="31">
                  <c:v>5557192.9640496</c:v>
                </c:pt>
                <c:pt idx="32">
                  <c:v>5394782.40164384</c:v>
                </c:pt>
                <c:pt idx="33">
                  <c:v>5417202.80675401</c:v>
                </c:pt>
                <c:pt idx="34">
                  <c:v>5257639.9610493</c:v>
                </c:pt>
                <c:pt idx="35">
                  <c:v>5279564.41405506</c:v>
                </c:pt>
                <c:pt idx="36">
                  <c:v>5122705.06254696</c:v>
                </c:pt>
                <c:pt idx="37">
                  <c:v>5143930.90388585</c:v>
                </c:pt>
                <c:pt idx="38">
                  <c:v>4989260.63925012</c:v>
                </c:pt>
                <c:pt idx="39">
                  <c:v>5009638.54248866</c:v>
                </c:pt>
                <c:pt idx="40">
                  <c:v>4859025.47280211</c:v>
                </c:pt>
                <c:pt idx="41">
                  <c:v>4783393.39450201</c:v>
                </c:pt>
                <c:pt idx="42">
                  <c:v>4496800.12334562</c:v>
                </c:pt>
                <c:pt idx="43">
                  <c:v>4328482.45570211</c:v>
                </c:pt>
                <c:pt idx="44">
                  <c:v>4273687.65784888</c:v>
                </c:pt>
                <c:pt idx="45">
                  <c:v>4258809.44461899</c:v>
                </c:pt>
                <c:pt idx="46">
                  <c:v>4077959.141199</c:v>
                </c:pt>
                <c:pt idx="47">
                  <c:v>4081517.18429939</c:v>
                </c:pt>
                <c:pt idx="48">
                  <c:v>3940799.84657261</c:v>
                </c:pt>
                <c:pt idx="49">
                  <c:v>3818193.12741595</c:v>
                </c:pt>
                <c:pt idx="50">
                  <c:v>3782731.60157486</c:v>
                </c:pt>
                <c:pt idx="51">
                  <c:v>3783790.78461879</c:v>
                </c:pt>
                <c:pt idx="52">
                  <c:v>3671685.82308995</c:v>
                </c:pt>
                <c:pt idx="53">
                  <c:v>3560530.57094224</c:v>
                </c:pt>
                <c:pt idx="54">
                  <c:v>3527418.9412748</c:v>
                </c:pt>
                <c:pt idx="55">
                  <c:v>3527332.64739146</c:v>
                </c:pt>
                <c:pt idx="56">
                  <c:v>3428708.39970164</c:v>
                </c:pt>
                <c:pt idx="57">
                  <c:v>3332079.93419702</c:v>
                </c:pt>
                <c:pt idx="58">
                  <c:v>3303715.37213126</c:v>
                </c:pt>
                <c:pt idx="59">
                  <c:v>3303874.57110734</c:v>
                </c:pt>
                <c:pt idx="60">
                  <c:v>3221715.28821544</c:v>
                </c:pt>
                <c:pt idx="61">
                  <c:v>3119580.29980661</c:v>
                </c:pt>
                <c:pt idx="62">
                  <c:v>2999941.750881</c:v>
                </c:pt>
                <c:pt idx="63">
                  <c:v>2897831.24447595</c:v>
                </c:pt>
                <c:pt idx="64">
                  <c:v>2839243.67726275</c:v>
                </c:pt>
                <c:pt idx="65">
                  <c:v>2814691.59635894</c:v>
                </c:pt>
                <c:pt idx="66">
                  <c:v>2820043.97776799</c:v>
                </c:pt>
                <c:pt idx="67">
                  <c:v>2745494.5135175</c:v>
                </c:pt>
                <c:pt idx="68">
                  <c:v>2722958.62464968</c:v>
                </c:pt>
                <c:pt idx="69">
                  <c:v>2717729.31624076</c:v>
                </c:pt>
                <c:pt idx="70">
                  <c:v>2630210.53387989</c:v>
                </c:pt>
                <c:pt idx="71">
                  <c:v>2594983.87519593</c:v>
                </c:pt>
                <c:pt idx="72">
                  <c:v>2602999.91194292</c:v>
                </c:pt>
                <c:pt idx="73">
                  <c:v>2579816.53219918</c:v>
                </c:pt>
                <c:pt idx="74">
                  <c:v>2576254.57769597</c:v>
                </c:pt>
                <c:pt idx="75">
                  <c:v>2501059.73214314</c:v>
                </c:pt>
                <c:pt idx="76">
                  <c:v>2469088.67468891</c:v>
                </c:pt>
                <c:pt idx="77">
                  <c:v>2475877.00005255</c:v>
                </c:pt>
                <c:pt idx="78">
                  <c:v>2408203.04169804</c:v>
                </c:pt>
                <c:pt idx="79">
                  <c:v>2365836.93817694</c:v>
                </c:pt>
                <c:pt idx="80">
                  <c:v>2355769.49378598</c:v>
                </c:pt>
                <c:pt idx="81">
                  <c:v>2349560.69233297</c:v>
                </c:pt>
                <c:pt idx="82">
                  <c:v>2271695.7841523</c:v>
                </c:pt>
                <c:pt idx="83">
                  <c:v>2216010.49655831</c:v>
                </c:pt>
                <c:pt idx="84">
                  <c:v>2167070.89138298</c:v>
                </c:pt>
                <c:pt idx="85">
                  <c:v>2147943.45242578</c:v>
                </c:pt>
                <c:pt idx="86">
                  <c:v>2147735.26801918</c:v>
                </c:pt>
                <c:pt idx="87">
                  <c:v>2091715.20452924</c:v>
                </c:pt>
                <c:pt idx="88">
                  <c:v>2058979.06304403</c:v>
                </c:pt>
                <c:pt idx="89">
                  <c:v>2040848.51035954</c:v>
                </c:pt>
                <c:pt idx="90">
                  <c:v>2040437.26481959</c:v>
                </c:pt>
                <c:pt idx="91">
                  <c:v>1989747.24023003</c:v>
                </c:pt>
                <c:pt idx="92">
                  <c:v>1959121.55751235</c:v>
                </c:pt>
                <c:pt idx="93">
                  <c:v>1933680.57195412</c:v>
                </c:pt>
                <c:pt idx="94">
                  <c:v>1924426.00242601</c:v>
                </c:pt>
                <c:pt idx="95">
                  <c:v>1923708.81610798</c:v>
                </c:pt>
                <c:pt idx="96">
                  <c:v>1882773.25227572</c:v>
                </c:pt>
                <c:pt idx="97">
                  <c:v>1868390.08850463</c:v>
                </c:pt>
                <c:pt idx="98">
                  <c:v>1869383.00679578</c:v>
                </c:pt>
                <c:pt idx="99">
                  <c:v>1830170.41251639</c:v>
                </c:pt>
                <c:pt idx="100">
                  <c:v>1801039.5776087</c:v>
                </c:pt>
                <c:pt idx="101">
                  <c:v>1770415.09604218</c:v>
                </c:pt>
                <c:pt idx="102">
                  <c:v>1735602.95605655</c:v>
                </c:pt>
                <c:pt idx="103">
                  <c:v>1696873.05493406</c:v>
                </c:pt>
                <c:pt idx="104">
                  <c:v>1670395.52826835</c:v>
                </c:pt>
                <c:pt idx="105">
                  <c:v>1657763.15831987</c:v>
                </c:pt>
                <c:pt idx="106">
                  <c:v>1659690.70121951</c:v>
                </c:pt>
                <c:pt idx="107">
                  <c:v>1628131.71562205</c:v>
                </c:pt>
                <c:pt idx="108">
                  <c:v>1608041.32889511</c:v>
                </c:pt>
                <c:pt idx="109">
                  <c:v>1597210.95058744</c:v>
                </c:pt>
                <c:pt idx="110">
                  <c:v>1597075.69464624</c:v>
                </c:pt>
                <c:pt idx="111">
                  <c:v>1563160.71405266</c:v>
                </c:pt>
                <c:pt idx="112">
                  <c:v>1544893.90486461</c:v>
                </c:pt>
                <c:pt idx="113">
                  <c:v>1525794.38600463</c:v>
                </c:pt>
                <c:pt idx="114">
                  <c:v>1508553.04080845</c:v>
                </c:pt>
                <c:pt idx="115">
                  <c:v>1491297.03427946</c:v>
                </c:pt>
                <c:pt idx="116">
                  <c:v>1471642.19052261</c:v>
                </c:pt>
                <c:pt idx="117">
                  <c:v>1464891.54973737</c:v>
                </c:pt>
                <c:pt idx="118">
                  <c:v>1466001.33128807</c:v>
                </c:pt>
                <c:pt idx="119">
                  <c:v>1439947.27186472</c:v>
                </c:pt>
                <c:pt idx="120">
                  <c:v>1422207.18044311</c:v>
                </c:pt>
                <c:pt idx="121">
                  <c:v>1401233.64142624</c:v>
                </c:pt>
                <c:pt idx="122">
                  <c:v>1379494.33884097</c:v>
                </c:pt>
                <c:pt idx="123">
                  <c:v>1359035.9457799</c:v>
                </c:pt>
                <c:pt idx="124">
                  <c:v>1340712.88743711</c:v>
                </c:pt>
                <c:pt idx="125">
                  <c:v>1333246.30610795</c:v>
                </c:pt>
                <c:pt idx="126">
                  <c:v>1333012.58919197</c:v>
                </c:pt>
                <c:pt idx="127">
                  <c:v>1312008.73668208</c:v>
                </c:pt>
                <c:pt idx="128">
                  <c:v>1298059.87181603</c:v>
                </c:pt>
                <c:pt idx="129">
                  <c:v>1290028.84636571</c:v>
                </c:pt>
                <c:pt idx="130">
                  <c:v>1290069.85958357</c:v>
                </c:pt>
                <c:pt idx="131">
                  <c:v>1268582.73547776</c:v>
                </c:pt>
                <c:pt idx="132">
                  <c:v>1253364.35995424</c:v>
                </c:pt>
                <c:pt idx="133">
                  <c:v>1240114.90398247</c:v>
                </c:pt>
                <c:pt idx="134">
                  <c:v>1228199.30813081</c:v>
                </c:pt>
                <c:pt idx="135">
                  <c:v>1217237.99564234</c:v>
                </c:pt>
                <c:pt idx="136">
                  <c:v>1201821.75962168</c:v>
                </c:pt>
                <c:pt idx="137">
                  <c:v>1195633.18684533</c:v>
                </c:pt>
                <c:pt idx="138">
                  <c:v>1195541.17699465</c:v>
                </c:pt>
                <c:pt idx="139">
                  <c:v>1178725.54053153</c:v>
                </c:pt>
                <c:pt idx="140">
                  <c:v>1166548.99906301</c:v>
                </c:pt>
                <c:pt idx="141">
                  <c:v>1153462.62660782</c:v>
                </c:pt>
                <c:pt idx="142">
                  <c:v>1139060.87685397</c:v>
                </c:pt>
                <c:pt idx="143">
                  <c:v>1122653.50859518</c:v>
                </c:pt>
                <c:pt idx="144">
                  <c:v>1110932.71163623</c:v>
                </c:pt>
                <c:pt idx="145">
                  <c:v>1105250.7634523</c:v>
                </c:pt>
                <c:pt idx="146">
                  <c:v>1105932.78282074</c:v>
                </c:pt>
                <c:pt idx="147">
                  <c:v>1092368.53053388</c:v>
                </c:pt>
                <c:pt idx="148">
                  <c:v>1083539.73456022</c:v>
                </c:pt>
                <c:pt idx="149">
                  <c:v>1078997.00777117</c:v>
                </c:pt>
                <c:pt idx="150">
                  <c:v>1079429.06204708</c:v>
                </c:pt>
                <c:pt idx="151">
                  <c:v>1063308.61203987</c:v>
                </c:pt>
                <c:pt idx="152">
                  <c:v>1053106.05842701</c:v>
                </c:pt>
                <c:pt idx="153">
                  <c:v>1042449.38275978</c:v>
                </c:pt>
                <c:pt idx="154">
                  <c:v>1032952.36844716</c:v>
                </c:pt>
                <c:pt idx="155">
                  <c:v>1023492.53846083</c:v>
                </c:pt>
                <c:pt idx="156">
                  <c:v>1013052.39326783</c:v>
                </c:pt>
                <c:pt idx="157">
                  <c:v>1007298.80993828</c:v>
                </c:pt>
                <c:pt idx="158">
                  <c:v>1000760.19871402</c:v>
                </c:pt>
                <c:pt idx="159">
                  <c:v>989240.614318485</c:v>
                </c:pt>
                <c:pt idx="160">
                  <c:v>980253.571161265</c:v>
                </c:pt>
                <c:pt idx="161">
                  <c:v>970107.057750053</c:v>
                </c:pt>
                <c:pt idx="162">
                  <c:v>959564.471375596</c:v>
                </c:pt>
                <c:pt idx="163">
                  <c:v>949805.212009447</c:v>
                </c:pt>
                <c:pt idx="164">
                  <c:v>941529.387945364</c:v>
                </c:pt>
                <c:pt idx="165">
                  <c:v>938135.28592021</c:v>
                </c:pt>
                <c:pt idx="166">
                  <c:v>937962.730669085</c:v>
                </c:pt>
                <c:pt idx="167">
                  <c:v>928552.036192389</c:v>
                </c:pt>
                <c:pt idx="168">
                  <c:v>922024.236012241</c:v>
                </c:pt>
                <c:pt idx="169">
                  <c:v>918292.408376799</c:v>
                </c:pt>
                <c:pt idx="170">
                  <c:v>918371.650729733</c:v>
                </c:pt>
                <c:pt idx="171">
                  <c:v>907420.115036204</c:v>
                </c:pt>
                <c:pt idx="172">
                  <c:v>898765.988024752</c:v>
                </c:pt>
                <c:pt idx="173">
                  <c:v>891006.264111425</c:v>
                </c:pt>
                <c:pt idx="174">
                  <c:v>883920.604302931</c:v>
                </c:pt>
                <c:pt idx="175">
                  <c:v>877425.225520791</c:v>
                </c:pt>
                <c:pt idx="176">
                  <c:v>868617.280679425</c:v>
                </c:pt>
                <c:pt idx="177">
                  <c:v>863942.603925278</c:v>
                </c:pt>
                <c:pt idx="178">
                  <c:v>858210.42089884</c:v>
                </c:pt>
                <c:pt idx="179">
                  <c:v>849870.301209951</c:v>
                </c:pt>
                <c:pt idx="180">
                  <c:v>843474.411180623</c:v>
                </c:pt>
                <c:pt idx="181">
                  <c:v>836581.471936506</c:v>
                </c:pt>
                <c:pt idx="182">
                  <c:v>829376.845306316</c:v>
                </c:pt>
                <c:pt idx="183">
                  <c:v>820976.916839804</c:v>
                </c:pt>
                <c:pt idx="184">
                  <c:v>814779.590738668</c:v>
                </c:pt>
                <c:pt idx="185">
                  <c:v>811856.525555238</c:v>
                </c:pt>
                <c:pt idx="186">
                  <c:v>812189.048483735</c:v>
                </c:pt>
                <c:pt idx="187">
                  <c:v>805189.95927883</c:v>
                </c:pt>
                <c:pt idx="188">
                  <c:v>801062.923955212</c:v>
                </c:pt>
                <c:pt idx="189">
                  <c:v>799175.752985104</c:v>
                </c:pt>
                <c:pt idx="190">
                  <c:v>799309.713614109</c:v>
                </c:pt>
                <c:pt idx="191">
                  <c:v>790849.909516865</c:v>
                </c:pt>
                <c:pt idx="192">
                  <c:v>784965.489668449</c:v>
                </c:pt>
                <c:pt idx="193">
                  <c:v>778739.652522261</c:v>
                </c:pt>
                <c:pt idx="194">
                  <c:v>773175.980841529</c:v>
                </c:pt>
                <c:pt idx="195">
                  <c:v>767609.057690371</c:v>
                </c:pt>
                <c:pt idx="196">
                  <c:v>761532.204271864</c:v>
                </c:pt>
                <c:pt idx="197">
                  <c:v>757859.517583936</c:v>
                </c:pt>
                <c:pt idx="198">
                  <c:v>753827.269951203</c:v>
                </c:pt>
                <c:pt idx="199">
                  <c:v>747269.561229933</c:v>
                </c:pt>
                <c:pt idx="200">
                  <c:v>741910.265581491</c:v>
                </c:pt>
                <c:pt idx="201">
                  <c:v>736170.259549961</c:v>
                </c:pt>
                <c:pt idx="202">
                  <c:v>729966.880449454</c:v>
                </c:pt>
                <c:pt idx="203">
                  <c:v>724328.996349421</c:v>
                </c:pt>
                <c:pt idx="204">
                  <c:v>720078.223331717</c:v>
                </c:pt>
                <c:pt idx="205">
                  <c:v>718333.620251306</c:v>
                </c:pt>
                <c:pt idx="206">
                  <c:v>718252.480344783</c:v>
                </c:pt>
                <c:pt idx="207">
                  <c:v>713663.922154702</c:v>
                </c:pt>
                <c:pt idx="208">
                  <c:v>710257.685555332</c:v>
                </c:pt>
                <c:pt idx="209">
                  <c:v>708262.122376921</c:v>
                </c:pt>
                <c:pt idx="210">
                  <c:v>708331.079397945</c:v>
                </c:pt>
                <c:pt idx="211">
                  <c:v>702123.343976912</c:v>
                </c:pt>
                <c:pt idx="212">
                  <c:v>697034.811676117</c:v>
                </c:pt>
                <c:pt idx="213">
                  <c:v>692378.900894818</c:v>
                </c:pt>
                <c:pt idx="214">
                  <c:v>688017.37705718</c:v>
                </c:pt>
                <c:pt idx="215">
                  <c:v>684131.996017894</c:v>
                </c:pt>
                <c:pt idx="216">
                  <c:v>678631.882227036</c:v>
                </c:pt>
                <c:pt idx="217">
                  <c:v>676000.371015529</c:v>
                </c:pt>
                <c:pt idx="218">
                  <c:v>672729.314051092</c:v>
                </c:pt>
                <c:pt idx="219">
                  <c:v>667625.193042453</c:v>
                </c:pt>
                <c:pt idx="220">
                  <c:v>664082.140074382</c:v>
                </c:pt>
                <c:pt idx="221">
                  <c:v>660040.540094018</c:v>
                </c:pt>
                <c:pt idx="222">
                  <c:v>656188.007005541</c:v>
                </c:pt>
                <c:pt idx="223">
                  <c:v>651379.358957125</c:v>
                </c:pt>
                <c:pt idx="224">
                  <c:v>647434.268185957</c:v>
                </c:pt>
                <c:pt idx="225">
                  <c:v>645647.048678821</c:v>
                </c:pt>
                <c:pt idx="226">
                  <c:v>645827.388715962</c:v>
                </c:pt>
                <c:pt idx="227">
                  <c:v>641448.485403218</c:v>
                </c:pt>
                <c:pt idx="228">
                  <c:v>639369.803790702</c:v>
                </c:pt>
                <c:pt idx="229">
                  <c:v>638653.858165186</c:v>
                </c:pt>
                <c:pt idx="230">
                  <c:v>638714.584985172</c:v>
                </c:pt>
                <c:pt idx="231">
                  <c:v>633807.413683443</c:v>
                </c:pt>
                <c:pt idx="232">
                  <c:v>630344.953818895</c:v>
                </c:pt>
                <c:pt idx="233">
                  <c:v>626627.250209765</c:v>
                </c:pt>
                <c:pt idx="234">
                  <c:v>623427.158940674</c:v>
                </c:pt>
                <c:pt idx="235">
                  <c:v>620173.202439902</c:v>
                </c:pt>
                <c:pt idx="236">
                  <c:v>616801.646141945</c:v>
                </c:pt>
                <c:pt idx="237">
                  <c:v>614489.506948282</c:v>
                </c:pt>
                <c:pt idx="238">
                  <c:v>614405.672316374</c:v>
                </c:pt>
                <c:pt idx="239">
                  <c:v>610456.267642607</c:v>
                </c:pt>
                <c:pt idx="240">
                  <c:v>607044.846619916</c:v>
                </c:pt>
                <c:pt idx="241">
                  <c:v>603717.885890359</c:v>
                </c:pt>
                <c:pt idx="242">
                  <c:v>599546.340646923</c:v>
                </c:pt>
                <c:pt idx="243">
                  <c:v>595766.274000896</c:v>
                </c:pt>
                <c:pt idx="244">
                  <c:v>593652.850263288</c:v>
                </c:pt>
                <c:pt idx="245">
                  <c:v>592765.168450937</c:v>
                </c:pt>
                <c:pt idx="246">
                  <c:v>592810.018656665</c:v>
                </c:pt>
                <c:pt idx="247">
                  <c:v>590930.906401333</c:v>
                </c:pt>
                <c:pt idx="248">
                  <c:v>589062.893808674</c:v>
                </c:pt>
                <c:pt idx="249">
                  <c:v>589096.476885243</c:v>
                </c:pt>
                <c:pt idx="250">
                  <c:v>587760.172980205</c:v>
                </c:pt>
                <c:pt idx="251">
                  <c:v>587809.703333506</c:v>
                </c:pt>
                <c:pt idx="252">
                  <c:v>583781.927736264</c:v>
                </c:pt>
                <c:pt idx="253">
                  <c:v>581053.361775073</c:v>
                </c:pt>
                <c:pt idx="254">
                  <c:v>578367.215346247</c:v>
                </c:pt>
                <c:pt idx="255">
                  <c:v>576186.754670441</c:v>
                </c:pt>
                <c:pt idx="256">
                  <c:v>572497.029561167</c:v>
                </c:pt>
                <c:pt idx="257">
                  <c:v>571409.231735817</c:v>
                </c:pt>
                <c:pt idx="258">
                  <c:v>571530.672055537</c:v>
                </c:pt>
                <c:pt idx="259">
                  <c:v>567982.780445426</c:v>
                </c:pt>
                <c:pt idx="260">
                  <c:v>566383.129536284</c:v>
                </c:pt>
                <c:pt idx="261">
                  <c:v>564023.912097141</c:v>
                </c:pt>
                <c:pt idx="262">
                  <c:v>562716.129455063</c:v>
                </c:pt>
                <c:pt idx="263">
                  <c:v>560535.614879129</c:v>
                </c:pt>
                <c:pt idx="264">
                  <c:v>557790.128749309</c:v>
                </c:pt>
                <c:pt idx="265">
                  <c:v>556673.921359936</c:v>
                </c:pt>
                <c:pt idx="266">
                  <c:v>556719.067948806</c:v>
                </c:pt>
                <c:pt idx="267">
                  <c:v>553579.670426273</c:v>
                </c:pt>
                <c:pt idx="268">
                  <c:v>553658.055662691</c:v>
                </c:pt>
                <c:pt idx="269">
                  <c:v>552810.234554256</c:v>
                </c:pt>
                <c:pt idx="270">
                  <c:v>552877.185686741</c:v>
                </c:pt>
                <c:pt idx="271">
                  <c:v>552929.599750461</c:v>
                </c:pt>
                <c:pt idx="272">
                  <c:v>552891.623745155</c:v>
                </c:pt>
                <c:pt idx="273">
                  <c:v>549882.434403393</c:v>
                </c:pt>
                <c:pt idx="274">
                  <c:v>548591.689846111</c:v>
                </c:pt>
                <c:pt idx="275">
                  <c:v>547084.325983047</c:v>
                </c:pt>
                <c:pt idx="276">
                  <c:v>547511.629384503</c:v>
                </c:pt>
                <c:pt idx="277">
                  <c:v>546429.350612956</c:v>
                </c:pt>
                <c:pt idx="278">
                  <c:v>546175.901107215</c:v>
                </c:pt>
                <c:pt idx="279">
                  <c:v>546546.564405471</c:v>
                </c:pt>
                <c:pt idx="280">
                  <c:v>544661.032468786</c:v>
                </c:pt>
                <c:pt idx="281">
                  <c:v>543855.322286931</c:v>
                </c:pt>
                <c:pt idx="282">
                  <c:v>541185.533113432</c:v>
                </c:pt>
                <c:pt idx="283">
                  <c:v>540428.466275626</c:v>
                </c:pt>
                <c:pt idx="284">
                  <c:v>539355.675042005</c:v>
                </c:pt>
                <c:pt idx="285">
                  <c:v>539794.296765519</c:v>
                </c:pt>
                <c:pt idx="286">
                  <c:v>539715.071425162</c:v>
                </c:pt>
                <c:pt idx="287">
                  <c:v>538693.80752756</c:v>
                </c:pt>
                <c:pt idx="288">
                  <c:v>539038.473905197</c:v>
                </c:pt>
                <c:pt idx="289">
                  <c:v>540171.377533573</c:v>
                </c:pt>
                <c:pt idx="290">
                  <c:v>540234.565393547</c:v>
                </c:pt>
                <c:pt idx="291">
                  <c:v>539567.464160389</c:v>
                </c:pt>
                <c:pt idx="292">
                  <c:v>539271.046851548</c:v>
                </c:pt>
                <c:pt idx="293">
                  <c:v>538368.038216626</c:v>
                </c:pt>
                <c:pt idx="294">
                  <c:v>537614.237138383</c:v>
                </c:pt>
                <c:pt idx="295">
                  <c:v>538971.834762888</c:v>
                </c:pt>
                <c:pt idx="296">
                  <c:v>538090.385123526</c:v>
                </c:pt>
                <c:pt idx="297">
                  <c:v>538216.31281461</c:v>
                </c:pt>
                <c:pt idx="298">
                  <c:v>536451.821356506</c:v>
                </c:pt>
                <c:pt idx="299">
                  <c:v>537053.265814067</c:v>
                </c:pt>
                <c:pt idx="300">
                  <c:v>536479.184695005</c:v>
                </c:pt>
                <c:pt idx="301">
                  <c:v>535860.70654454</c:v>
                </c:pt>
                <c:pt idx="302">
                  <c:v>537286.416826859</c:v>
                </c:pt>
                <c:pt idx="303">
                  <c:v>535969.209247656</c:v>
                </c:pt>
                <c:pt idx="304">
                  <c:v>537823.272986967</c:v>
                </c:pt>
                <c:pt idx="305">
                  <c:v>536803.365713767</c:v>
                </c:pt>
                <c:pt idx="306">
                  <c:v>537263.112116844</c:v>
                </c:pt>
                <c:pt idx="307">
                  <c:v>537829.198308003</c:v>
                </c:pt>
                <c:pt idx="308">
                  <c:v>538075.163464748</c:v>
                </c:pt>
                <c:pt idx="309">
                  <c:v>536654.304454992</c:v>
                </c:pt>
                <c:pt idx="310">
                  <c:v>537043.877615971</c:v>
                </c:pt>
                <c:pt idx="311">
                  <c:v>537294.733165188</c:v>
                </c:pt>
                <c:pt idx="312">
                  <c:v>537011.090569233</c:v>
                </c:pt>
                <c:pt idx="313">
                  <c:v>538144.883209127</c:v>
                </c:pt>
                <c:pt idx="314">
                  <c:v>537806.351016779</c:v>
                </c:pt>
                <c:pt idx="315">
                  <c:v>538180.297427572</c:v>
                </c:pt>
                <c:pt idx="316">
                  <c:v>537642.358199418</c:v>
                </c:pt>
                <c:pt idx="317">
                  <c:v>534561.476557887</c:v>
                </c:pt>
                <c:pt idx="318">
                  <c:v>537363.028907116</c:v>
                </c:pt>
                <c:pt idx="319">
                  <c:v>536866.570473483</c:v>
                </c:pt>
                <c:pt idx="320">
                  <c:v>537879.467998059</c:v>
                </c:pt>
                <c:pt idx="321">
                  <c:v>537297.720480921</c:v>
                </c:pt>
                <c:pt idx="322">
                  <c:v>537744.213233638</c:v>
                </c:pt>
                <c:pt idx="323">
                  <c:v>537020.513403336</c:v>
                </c:pt>
                <c:pt idx="324">
                  <c:v>536987.193940989</c:v>
                </c:pt>
                <c:pt idx="325">
                  <c:v>537132.073576937</c:v>
                </c:pt>
                <c:pt idx="326">
                  <c:v>536609.714951426</c:v>
                </c:pt>
                <c:pt idx="327">
                  <c:v>537388.452133742</c:v>
                </c:pt>
                <c:pt idx="328">
                  <c:v>536282.301016222</c:v>
                </c:pt>
                <c:pt idx="329">
                  <c:v>536338.333462821</c:v>
                </c:pt>
                <c:pt idx="330">
                  <c:v>536425.804846089</c:v>
                </c:pt>
                <c:pt idx="331">
                  <c:v>536662.051437581</c:v>
                </c:pt>
                <c:pt idx="332">
                  <c:v>536618.068600906</c:v>
                </c:pt>
                <c:pt idx="333">
                  <c:v>536905.029165016</c:v>
                </c:pt>
                <c:pt idx="334">
                  <c:v>536452.447982846</c:v>
                </c:pt>
                <c:pt idx="335">
                  <c:v>536237.75446757</c:v>
                </c:pt>
                <c:pt idx="336">
                  <c:v>536734.249101672</c:v>
                </c:pt>
                <c:pt idx="337">
                  <c:v>536538.292646175</c:v>
                </c:pt>
                <c:pt idx="338">
                  <c:v>535923.823291426</c:v>
                </c:pt>
                <c:pt idx="339">
                  <c:v>535592.158104967</c:v>
                </c:pt>
                <c:pt idx="340">
                  <c:v>535668.564957194</c:v>
                </c:pt>
                <c:pt idx="341">
                  <c:v>535775.147033914</c:v>
                </c:pt>
                <c:pt idx="342">
                  <c:v>536378.79088939</c:v>
                </c:pt>
                <c:pt idx="343">
                  <c:v>535756.165600534</c:v>
                </c:pt>
                <c:pt idx="344">
                  <c:v>535336.270565084</c:v>
                </c:pt>
                <c:pt idx="345">
                  <c:v>536189.80748314</c:v>
                </c:pt>
                <c:pt idx="346">
                  <c:v>536082.766848747</c:v>
                </c:pt>
                <c:pt idx="347">
                  <c:v>535825.620254831</c:v>
                </c:pt>
                <c:pt idx="348">
                  <c:v>536929.57212227</c:v>
                </c:pt>
                <c:pt idx="349">
                  <c:v>535522.917999484</c:v>
                </c:pt>
                <c:pt idx="350">
                  <c:v>536233.936299961</c:v>
                </c:pt>
                <c:pt idx="351">
                  <c:v>536156.668084684</c:v>
                </c:pt>
                <c:pt idx="352">
                  <c:v>536236.120235936</c:v>
                </c:pt>
                <c:pt idx="353">
                  <c:v>535936.559289559</c:v>
                </c:pt>
                <c:pt idx="354">
                  <c:v>535758.578623142</c:v>
                </c:pt>
                <c:pt idx="355">
                  <c:v>536037.397094559</c:v>
                </c:pt>
                <c:pt idx="356">
                  <c:v>535747.849806498</c:v>
                </c:pt>
                <c:pt idx="357">
                  <c:v>535466.218734267</c:v>
                </c:pt>
                <c:pt idx="358">
                  <c:v>535638.105867773</c:v>
                </c:pt>
                <c:pt idx="359">
                  <c:v>535635.365400889</c:v>
                </c:pt>
                <c:pt idx="360">
                  <c:v>535671.185695927</c:v>
                </c:pt>
                <c:pt idx="361">
                  <c:v>536317.009181</c:v>
                </c:pt>
                <c:pt idx="362">
                  <c:v>536496.751822352</c:v>
                </c:pt>
                <c:pt idx="363">
                  <c:v>536859.346053928</c:v>
                </c:pt>
                <c:pt idx="364">
                  <c:v>536945.225298995</c:v>
                </c:pt>
                <c:pt idx="365">
                  <c:v>536985.498594758</c:v>
                </c:pt>
                <c:pt idx="366">
                  <c:v>536937.060152351</c:v>
                </c:pt>
                <c:pt idx="367">
                  <c:v>536867.440084463</c:v>
                </c:pt>
                <c:pt idx="368">
                  <c:v>537222.05713648</c:v>
                </c:pt>
                <c:pt idx="369">
                  <c:v>537031.578510335</c:v>
                </c:pt>
                <c:pt idx="370">
                  <c:v>537122.058795903</c:v>
                </c:pt>
                <c:pt idx="371">
                  <c:v>537136.605777242</c:v>
                </c:pt>
                <c:pt idx="372">
                  <c:v>536873.446658268</c:v>
                </c:pt>
                <c:pt idx="373">
                  <c:v>537243.192292317</c:v>
                </c:pt>
                <c:pt idx="374">
                  <c:v>536979.065400832</c:v>
                </c:pt>
                <c:pt idx="375">
                  <c:v>536930.686468711</c:v>
                </c:pt>
                <c:pt idx="376">
                  <c:v>536903.531134255</c:v>
                </c:pt>
                <c:pt idx="377">
                  <c:v>536772.948756031</c:v>
                </c:pt>
                <c:pt idx="378">
                  <c:v>536803.142420826</c:v>
                </c:pt>
                <c:pt idx="379">
                  <c:v>536973.284112983</c:v>
                </c:pt>
                <c:pt idx="380">
                  <c:v>537023.896481265</c:v>
                </c:pt>
                <c:pt idx="381">
                  <c:v>536797.158139457</c:v>
                </c:pt>
                <c:pt idx="382">
                  <c:v>536888.726079993</c:v>
                </c:pt>
                <c:pt idx="383">
                  <c:v>536978.025001351</c:v>
                </c:pt>
                <c:pt idx="384">
                  <c:v>536681.250820407</c:v>
                </c:pt>
                <c:pt idx="385">
                  <c:v>536753.076465347</c:v>
                </c:pt>
                <c:pt idx="386">
                  <c:v>536465.272002359</c:v>
                </c:pt>
                <c:pt idx="387">
                  <c:v>536505.33600873</c:v>
                </c:pt>
                <c:pt idx="388">
                  <c:v>536397.250346774</c:v>
                </c:pt>
                <c:pt idx="389">
                  <c:v>536433.470991864</c:v>
                </c:pt>
                <c:pt idx="390">
                  <c:v>536431.95919522</c:v>
                </c:pt>
                <c:pt idx="391">
                  <c:v>536361.019500289</c:v>
                </c:pt>
                <c:pt idx="392">
                  <c:v>536437.620222903</c:v>
                </c:pt>
                <c:pt idx="393">
                  <c:v>536426.656136222</c:v>
                </c:pt>
                <c:pt idx="394">
                  <c:v>536324.558313469</c:v>
                </c:pt>
                <c:pt idx="395">
                  <c:v>536382.815495039</c:v>
                </c:pt>
                <c:pt idx="396">
                  <c:v>536700.545182337</c:v>
                </c:pt>
                <c:pt idx="397">
                  <c:v>536404.824944535</c:v>
                </c:pt>
                <c:pt idx="398">
                  <c:v>536408.549270203</c:v>
                </c:pt>
                <c:pt idx="399">
                  <c:v>536479.320733993</c:v>
                </c:pt>
                <c:pt idx="400">
                  <c:v>536386.594501476</c:v>
                </c:pt>
                <c:pt idx="401">
                  <c:v>536379.087108772</c:v>
                </c:pt>
                <c:pt idx="402">
                  <c:v>536164.482446818</c:v>
                </c:pt>
                <c:pt idx="403">
                  <c:v>536298.246638257</c:v>
                </c:pt>
                <c:pt idx="404">
                  <c:v>536552.821816743</c:v>
                </c:pt>
                <c:pt idx="405">
                  <c:v>536366.382113492</c:v>
                </c:pt>
                <c:pt idx="406">
                  <c:v>536673.15925008</c:v>
                </c:pt>
                <c:pt idx="407">
                  <c:v>536451.499336278</c:v>
                </c:pt>
                <c:pt idx="408">
                  <c:v>536494.778870303</c:v>
                </c:pt>
                <c:pt idx="409">
                  <c:v>536443.100649569</c:v>
                </c:pt>
                <c:pt idx="410">
                  <c:v>536465.805387274</c:v>
                </c:pt>
                <c:pt idx="411">
                  <c:v>536595.284957179</c:v>
                </c:pt>
                <c:pt idx="412">
                  <c:v>536457.188363485</c:v>
                </c:pt>
                <c:pt idx="413">
                  <c:v>536425.552183035</c:v>
                </c:pt>
                <c:pt idx="414">
                  <c:v>536428.054605647</c:v>
                </c:pt>
                <c:pt idx="415">
                  <c:v>536484.977165253</c:v>
                </c:pt>
                <c:pt idx="416">
                  <c:v>536501.027466236</c:v>
                </c:pt>
                <c:pt idx="417">
                  <c:v>536490.738389697</c:v>
                </c:pt>
                <c:pt idx="418">
                  <c:v>536488.958486646</c:v>
                </c:pt>
                <c:pt idx="419">
                  <c:v>536479.323191265</c:v>
                </c:pt>
                <c:pt idx="420">
                  <c:v>536464.759507336</c:v>
                </c:pt>
                <c:pt idx="421">
                  <c:v>536549.625693497</c:v>
                </c:pt>
                <c:pt idx="422">
                  <c:v>536465.237061152</c:v>
                </c:pt>
                <c:pt idx="423">
                  <c:v>536573.552622824</c:v>
                </c:pt>
                <c:pt idx="424">
                  <c:v>536579.402747565</c:v>
                </c:pt>
                <c:pt idx="425">
                  <c:v>536627.075286136</c:v>
                </c:pt>
                <c:pt idx="426">
                  <c:v>536673.21433983</c:v>
                </c:pt>
                <c:pt idx="427">
                  <c:v>536645.228550901</c:v>
                </c:pt>
                <c:pt idx="428">
                  <c:v>536605.191340598</c:v>
                </c:pt>
                <c:pt idx="429">
                  <c:v>536660.349679541</c:v>
                </c:pt>
                <c:pt idx="430">
                  <c:v>536624.298674909</c:v>
                </c:pt>
                <c:pt idx="431">
                  <c:v>536654.176340031</c:v>
                </c:pt>
                <c:pt idx="432">
                  <c:v>536655.042513224</c:v>
                </c:pt>
                <c:pt idx="433">
                  <c:v>536664.061156659</c:v>
                </c:pt>
                <c:pt idx="434">
                  <c:v>536573.039051823</c:v>
                </c:pt>
                <c:pt idx="435">
                  <c:v>536755.857327565</c:v>
                </c:pt>
                <c:pt idx="436">
                  <c:v>536659.949726208</c:v>
                </c:pt>
                <c:pt idx="437">
                  <c:v>536633.505722822</c:v>
                </c:pt>
                <c:pt idx="438">
                  <c:v>536631.422465062</c:v>
                </c:pt>
                <c:pt idx="439">
                  <c:v>536706.020494828</c:v>
                </c:pt>
                <c:pt idx="440">
                  <c:v>536638.890955713</c:v>
                </c:pt>
                <c:pt idx="441">
                  <c:v>536472.465802635</c:v>
                </c:pt>
                <c:pt idx="442">
                  <c:v>536611.482731714</c:v>
                </c:pt>
                <c:pt idx="443">
                  <c:v>536600.684147873</c:v>
                </c:pt>
                <c:pt idx="444">
                  <c:v>536620.37669871</c:v>
                </c:pt>
                <c:pt idx="445">
                  <c:v>536619.162626669</c:v>
                </c:pt>
                <c:pt idx="446">
                  <c:v>536641.560375184</c:v>
                </c:pt>
                <c:pt idx="447">
                  <c:v>536626.398204483</c:v>
                </c:pt>
                <c:pt idx="448">
                  <c:v>536633.150573112</c:v>
                </c:pt>
                <c:pt idx="449">
                  <c:v>536613.22140662</c:v>
                </c:pt>
                <c:pt idx="450">
                  <c:v>536562.343564645</c:v>
                </c:pt>
                <c:pt idx="451">
                  <c:v>536612.052388463</c:v>
                </c:pt>
                <c:pt idx="452">
                  <c:v>536671.07491435</c:v>
                </c:pt>
                <c:pt idx="453">
                  <c:v>536658.462260916</c:v>
                </c:pt>
                <c:pt idx="454">
                  <c:v>536623.008036838</c:v>
                </c:pt>
                <c:pt idx="455">
                  <c:v>536690.069201539</c:v>
                </c:pt>
                <c:pt idx="456">
                  <c:v>536693.741758526</c:v>
                </c:pt>
                <c:pt idx="457">
                  <c:v>536674.692203415</c:v>
                </c:pt>
                <c:pt idx="458">
                  <c:v>536704.195589203</c:v>
                </c:pt>
                <c:pt idx="459">
                  <c:v>536714.757793116</c:v>
                </c:pt>
                <c:pt idx="460">
                  <c:v>536658.984798196</c:v>
                </c:pt>
                <c:pt idx="461">
                  <c:v>536657.717349843</c:v>
                </c:pt>
                <c:pt idx="462">
                  <c:v>536658.603606097</c:v>
                </c:pt>
                <c:pt idx="463">
                  <c:v>536674.09231107</c:v>
                </c:pt>
                <c:pt idx="464">
                  <c:v>536669.83838798</c:v>
                </c:pt>
                <c:pt idx="465">
                  <c:v>536694.851808302</c:v>
                </c:pt>
                <c:pt idx="466">
                  <c:v>536675.945616227</c:v>
                </c:pt>
                <c:pt idx="467">
                  <c:v>536714.309483043</c:v>
                </c:pt>
                <c:pt idx="468">
                  <c:v>536655.810131982</c:v>
                </c:pt>
                <c:pt idx="469">
                  <c:v>536641.803162258</c:v>
                </c:pt>
                <c:pt idx="470">
                  <c:v>536642.520750785</c:v>
                </c:pt>
                <c:pt idx="471">
                  <c:v>536654.98273999</c:v>
                </c:pt>
                <c:pt idx="472">
                  <c:v>536621.110660945</c:v>
                </c:pt>
                <c:pt idx="473">
                  <c:v>536612.894571538</c:v>
                </c:pt>
                <c:pt idx="474">
                  <c:v>536668.722795143</c:v>
                </c:pt>
                <c:pt idx="475">
                  <c:v>536594.29523685</c:v>
                </c:pt>
                <c:pt idx="476">
                  <c:v>536629.529763449</c:v>
                </c:pt>
                <c:pt idx="477">
                  <c:v>536680.087129173</c:v>
                </c:pt>
                <c:pt idx="478">
                  <c:v>536603.439154824</c:v>
                </c:pt>
                <c:pt idx="479">
                  <c:v>536668.054157236</c:v>
                </c:pt>
                <c:pt idx="480">
                  <c:v>536653.867423703</c:v>
                </c:pt>
                <c:pt idx="481">
                  <c:v>536636.383260274</c:v>
                </c:pt>
                <c:pt idx="482">
                  <c:v>536643.267808317</c:v>
                </c:pt>
                <c:pt idx="483">
                  <c:v>536641.413990066</c:v>
                </c:pt>
                <c:pt idx="484">
                  <c:v>536643.187545524</c:v>
                </c:pt>
                <c:pt idx="485">
                  <c:v>536630.504235988</c:v>
                </c:pt>
                <c:pt idx="486">
                  <c:v>536650.097338774</c:v>
                </c:pt>
                <c:pt idx="487">
                  <c:v>536642.623659958</c:v>
                </c:pt>
                <c:pt idx="488">
                  <c:v>536665.614296447</c:v>
                </c:pt>
                <c:pt idx="489">
                  <c:v>536641.260213896</c:v>
                </c:pt>
                <c:pt idx="490">
                  <c:v>536681.744184802</c:v>
                </c:pt>
                <c:pt idx="491">
                  <c:v>536648.944143104</c:v>
                </c:pt>
                <c:pt idx="492">
                  <c:v>536638.954912815</c:v>
                </c:pt>
                <c:pt idx="493">
                  <c:v>536631.11054967</c:v>
                </c:pt>
                <c:pt idx="494">
                  <c:v>536638.915183246</c:v>
                </c:pt>
                <c:pt idx="495">
                  <c:v>536633.688595045</c:v>
                </c:pt>
                <c:pt idx="496">
                  <c:v>536629.202978953</c:v>
                </c:pt>
                <c:pt idx="497">
                  <c:v>536642.063754553</c:v>
                </c:pt>
                <c:pt idx="498">
                  <c:v>536649.385642989</c:v>
                </c:pt>
                <c:pt idx="499">
                  <c:v>536634.799592701</c:v>
                </c:pt>
                <c:pt idx="500">
                  <c:v>536637.322791539</c:v>
                </c:pt>
                <c:pt idx="501">
                  <c:v>536624.839759132</c:v>
                </c:pt>
                <c:pt idx="502">
                  <c:v>536621.457684695</c:v>
                </c:pt>
                <c:pt idx="503">
                  <c:v>536644.217568247</c:v>
                </c:pt>
                <c:pt idx="504">
                  <c:v>536633.561077595</c:v>
                </c:pt>
                <c:pt idx="505">
                  <c:v>536643.37532985</c:v>
                </c:pt>
                <c:pt idx="506">
                  <c:v>536651.302534319</c:v>
                </c:pt>
                <c:pt idx="507">
                  <c:v>536651.159872558</c:v>
                </c:pt>
                <c:pt idx="508">
                  <c:v>536652.605096183</c:v>
                </c:pt>
                <c:pt idx="509">
                  <c:v>536652.146403248</c:v>
                </c:pt>
                <c:pt idx="510">
                  <c:v>536655.66041378</c:v>
                </c:pt>
                <c:pt idx="511">
                  <c:v>536664.782789154</c:v>
                </c:pt>
                <c:pt idx="512">
                  <c:v>536659.589089005</c:v>
                </c:pt>
                <c:pt idx="513">
                  <c:v>536657.848511999</c:v>
                </c:pt>
                <c:pt idx="514">
                  <c:v>536655.616879718</c:v>
                </c:pt>
                <c:pt idx="515">
                  <c:v>536656.893929039</c:v>
                </c:pt>
                <c:pt idx="516">
                  <c:v>536650.094095324</c:v>
                </c:pt>
                <c:pt idx="517">
                  <c:v>536651.143429056</c:v>
                </c:pt>
                <c:pt idx="518">
                  <c:v>536670.686013842</c:v>
                </c:pt>
                <c:pt idx="519">
                  <c:v>536654.312465561</c:v>
                </c:pt>
                <c:pt idx="520">
                  <c:v>536665.881096097</c:v>
                </c:pt>
                <c:pt idx="521">
                  <c:v>536663.833255463</c:v>
                </c:pt>
                <c:pt idx="522">
                  <c:v>536672.053475737</c:v>
                </c:pt>
                <c:pt idx="523">
                  <c:v>536668.973566191</c:v>
                </c:pt>
                <c:pt idx="524">
                  <c:v>536646.236229666</c:v>
                </c:pt>
                <c:pt idx="525">
                  <c:v>536666.813045895</c:v>
                </c:pt>
                <c:pt idx="526">
                  <c:v>536661.024034821</c:v>
                </c:pt>
                <c:pt idx="527">
                  <c:v>536665.327696753</c:v>
                </c:pt>
                <c:pt idx="528">
                  <c:v>536662.236222534</c:v>
                </c:pt>
                <c:pt idx="529">
                  <c:v>536663.384451679</c:v>
                </c:pt>
                <c:pt idx="530">
                  <c:v>536663.504199381</c:v>
                </c:pt>
                <c:pt idx="531">
                  <c:v>536662.128519237</c:v>
                </c:pt>
                <c:pt idx="532">
                  <c:v>536664.751759228</c:v>
                </c:pt>
                <c:pt idx="533">
                  <c:v>536670.472219134</c:v>
                </c:pt>
                <c:pt idx="534">
                  <c:v>536665.923837016</c:v>
                </c:pt>
                <c:pt idx="535">
                  <c:v>536661.85565299</c:v>
                </c:pt>
                <c:pt idx="536">
                  <c:v>536666.647496058</c:v>
                </c:pt>
                <c:pt idx="537">
                  <c:v>536669.379715929</c:v>
                </c:pt>
                <c:pt idx="538">
                  <c:v>536671.612290887</c:v>
                </c:pt>
                <c:pt idx="539">
                  <c:v>536671.457970302</c:v>
                </c:pt>
                <c:pt idx="540">
                  <c:v>536670.092354224</c:v>
                </c:pt>
                <c:pt idx="541">
                  <c:v>536673.140133641</c:v>
                </c:pt>
                <c:pt idx="542">
                  <c:v>536670.326630046</c:v>
                </c:pt>
                <c:pt idx="543">
                  <c:v>536662.599458287</c:v>
                </c:pt>
                <c:pt idx="544">
                  <c:v>536675.200256689</c:v>
                </c:pt>
                <c:pt idx="545">
                  <c:v>536664.30229909</c:v>
                </c:pt>
                <c:pt idx="546">
                  <c:v>536671.263544186</c:v>
                </c:pt>
                <c:pt idx="547">
                  <c:v>536672.170583007</c:v>
                </c:pt>
                <c:pt idx="548">
                  <c:v>536672.964661062</c:v>
                </c:pt>
                <c:pt idx="549">
                  <c:v>536671.58774307</c:v>
                </c:pt>
                <c:pt idx="550">
                  <c:v>536671.704996519</c:v>
                </c:pt>
                <c:pt idx="551">
                  <c:v>536671.661346359</c:v>
                </c:pt>
                <c:pt idx="552">
                  <c:v>536668.811827475</c:v>
                </c:pt>
                <c:pt idx="553">
                  <c:v>536669.326682158</c:v>
                </c:pt>
                <c:pt idx="554">
                  <c:v>536670.192906034</c:v>
                </c:pt>
                <c:pt idx="555">
                  <c:v>536668.721185622</c:v>
                </c:pt>
                <c:pt idx="556">
                  <c:v>536669.886779597</c:v>
                </c:pt>
                <c:pt idx="557">
                  <c:v>536667.328797845</c:v>
                </c:pt>
                <c:pt idx="558">
                  <c:v>536665.940756093</c:v>
                </c:pt>
                <c:pt idx="559">
                  <c:v>536667.095120945</c:v>
                </c:pt>
                <c:pt idx="560">
                  <c:v>536666.080038931</c:v>
                </c:pt>
                <c:pt idx="561">
                  <c:v>536662.350509395</c:v>
                </c:pt>
                <c:pt idx="562">
                  <c:v>536659.790405467</c:v>
                </c:pt>
                <c:pt idx="563">
                  <c:v>536659.959952637</c:v>
                </c:pt>
                <c:pt idx="564">
                  <c:v>536659.452626384</c:v>
                </c:pt>
                <c:pt idx="565">
                  <c:v>536656.612269341</c:v>
                </c:pt>
                <c:pt idx="566">
                  <c:v>536658.670977643</c:v>
                </c:pt>
                <c:pt idx="567">
                  <c:v>536657.921676247</c:v>
                </c:pt>
                <c:pt idx="568">
                  <c:v>536660.428655308</c:v>
                </c:pt>
                <c:pt idx="569">
                  <c:v>536658.392862338</c:v>
                </c:pt>
                <c:pt idx="570">
                  <c:v>536659.372403602</c:v>
                </c:pt>
                <c:pt idx="571">
                  <c:v>536659.194536594</c:v>
                </c:pt>
                <c:pt idx="572">
                  <c:v>536659.524674619</c:v>
                </c:pt>
                <c:pt idx="573">
                  <c:v>536659.004116303</c:v>
                </c:pt>
                <c:pt idx="574">
                  <c:v>536660.282310006</c:v>
                </c:pt>
                <c:pt idx="575">
                  <c:v>536659.829649013</c:v>
                </c:pt>
                <c:pt idx="576">
                  <c:v>536661.426615453</c:v>
                </c:pt>
                <c:pt idx="577">
                  <c:v>536661.088407896</c:v>
                </c:pt>
                <c:pt idx="578">
                  <c:v>536660.821713159</c:v>
                </c:pt>
                <c:pt idx="579">
                  <c:v>536660.3778617</c:v>
                </c:pt>
                <c:pt idx="580">
                  <c:v>536661.60648957</c:v>
                </c:pt>
                <c:pt idx="581">
                  <c:v>536662.199107848</c:v>
                </c:pt>
                <c:pt idx="582">
                  <c:v>536662.469547278</c:v>
                </c:pt>
                <c:pt idx="583">
                  <c:v>536662.322766031</c:v>
                </c:pt>
                <c:pt idx="584">
                  <c:v>536662.242296299</c:v>
                </c:pt>
                <c:pt idx="585">
                  <c:v>536662.76157447</c:v>
                </c:pt>
                <c:pt idx="586">
                  <c:v>536662.206930009</c:v>
                </c:pt>
                <c:pt idx="587">
                  <c:v>536662.42993928</c:v>
                </c:pt>
                <c:pt idx="588">
                  <c:v>536661.418708367</c:v>
                </c:pt>
                <c:pt idx="589">
                  <c:v>536662.747210391</c:v>
                </c:pt>
                <c:pt idx="590">
                  <c:v>536663.02757407</c:v>
                </c:pt>
                <c:pt idx="591">
                  <c:v>536663.561391896</c:v>
                </c:pt>
                <c:pt idx="592">
                  <c:v>536664.744501156</c:v>
                </c:pt>
                <c:pt idx="593">
                  <c:v>536662.950718806</c:v>
                </c:pt>
                <c:pt idx="594">
                  <c:v>536662.223793189</c:v>
                </c:pt>
                <c:pt idx="595">
                  <c:v>536662.662561846</c:v>
                </c:pt>
                <c:pt idx="596">
                  <c:v>536661.169401226</c:v>
                </c:pt>
                <c:pt idx="597">
                  <c:v>536660.95684403</c:v>
                </c:pt>
                <c:pt idx="598">
                  <c:v>536660.804310659</c:v>
                </c:pt>
                <c:pt idx="599">
                  <c:v>536660.654112745</c:v>
                </c:pt>
                <c:pt idx="600">
                  <c:v>536659.754252727</c:v>
                </c:pt>
                <c:pt idx="601">
                  <c:v>536662.347556622</c:v>
                </c:pt>
                <c:pt idx="602">
                  <c:v>536661.51111357</c:v>
                </c:pt>
                <c:pt idx="603">
                  <c:v>536661.534881298</c:v>
                </c:pt>
                <c:pt idx="604">
                  <c:v>536660.955700198</c:v>
                </c:pt>
                <c:pt idx="605">
                  <c:v>536661.613773296</c:v>
                </c:pt>
                <c:pt idx="606">
                  <c:v>536661.155092886</c:v>
                </c:pt>
                <c:pt idx="607">
                  <c:v>536661.462247183</c:v>
                </c:pt>
                <c:pt idx="608">
                  <c:v>536661.345927923</c:v>
                </c:pt>
                <c:pt idx="609">
                  <c:v>536662.341441402</c:v>
                </c:pt>
                <c:pt idx="610">
                  <c:v>536663.398338053</c:v>
                </c:pt>
                <c:pt idx="611">
                  <c:v>536662.15776924</c:v>
                </c:pt>
                <c:pt idx="612">
                  <c:v>536661.87919494</c:v>
                </c:pt>
                <c:pt idx="613">
                  <c:v>536663.235245151</c:v>
                </c:pt>
                <c:pt idx="614">
                  <c:v>536662.586556297</c:v>
                </c:pt>
                <c:pt idx="615">
                  <c:v>536662.11416987</c:v>
                </c:pt>
                <c:pt idx="616">
                  <c:v>536662.154911974</c:v>
                </c:pt>
                <c:pt idx="617">
                  <c:v>536662.487666773</c:v>
                </c:pt>
                <c:pt idx="618">
                  <c:v>536661.722650526</c:v>
                </c:pt>
                <c:pt idx="619">
                  <c:v>536661.489981584</c:v>
                </c:pt>
                <c:pt idx="620">
                  <c:v>536661.749496922</c:v>
                </c:pt>
                <c:pt idx="621">
                  <c:v>536661.27627391</c:v>
                </c:pt>
                <c:pt idx="622">
                  <c:v>536662.053019419</c:v>
                </c:pt>
                <c:pt idx="623">
                  <c:v>536661.827454116</c:v>
                </c:pt>
                <c:pt idx="624">
                  <c:v>536661.603443198</c:v>
                </c:pt>
                <c:pt idx="625">
                  <c:v>536661.137389251</c:v>
                </c:pt>
                <c:pt idx="626">
                  <c:v>536661.223764521</c:v>
                </c:pt>
                <c:pt idx="627">
                  <c:v>536660.643004574</c:v>
                </c:pt>
                <c:pt idx="628">
                  <c:v>536660.762739477</c:v>
                </c:pt>
                <c:pt idx="629">
                  <c:v>536660.732367007</c:v>
                </c:pt>
                <c:pt idx="630">
                  <c:v>536660.719943395</c:v>
                </c:pt>
                <c:pt idx="631">
                  <c:v>536661.089457042</c:v>
                </c:pt>
                <c:pt idx="632">
                  <c:v>536659.753546943</c:v>
                </c:pt>
                <c:pt idx="633">
                  <c:v>536661.116358606</c:v>
                </c:pt>
                <c:pt idx="634">
                  <c:v>536661.362254405</c:v>
                </c:pt>
                <c:pt idx="635">
                  <c:v>536661.053733195</c:v>
                </c:pt>
                <c:pt idx="636">
                  <c:v>536661.324881082</c:v>
                </c:pt>
                <c:pt idx="637">
                  <c:v>536661.461012178</c:v>
                </c:pt>
                <c:pt idx="638">
                  <c:v>536660.105205148</c:v>
                </c:pt>
                <c:pt idx="639">
                  <c:v>536661.107255729</c:v>
                </c:pt>
                <c:pt idx="640">
                  <c:v>536660.914934097</c:v>
                </c:pt>
                <c:pt idx="641">
                  <c:v>536660.94710384</c:v>
                </c:pt>
                <c:pt idx="642">
                  <c:v>536661.35155752</c:v>
                </c:pt>
                <c:pt idx="643">
                  <c:v>536660.82389953</c:v>
                </c:pt>
                <c:pt idx="644">
                  <c:v>536662.052081947</c:v>
                </c:pt>
                <c:pt idx="645">
                  <c:v>536661.058771061</c:v>
                </c:pt>
                <c:pt idx="646">
                  <c:v>536661.444730563</c:v>
                </c:pt>
                <c:pt idx="647">
                  <c:v>536660.999146565</c:v>
                </c:pt>
                <c:pt idx="648">
                  <c:v>536661.085763333</c:v>
                </c:pt>
                <c:pt idx="649">
                  <c:v>536661.35967508</c:v>
                </c:pt>
                <c:pt idx="650">
                  <c:v>536660.933294129</c:v>
                </c:pt>
                <c:pt idx="651">
                  <c:v>536660.575338834</c:v>
                </c:pt>
                <c:pt idx="652">
                  <c:v>536660.626161064</c:v>
                </c:pt>
                <c:pt idx="653">
                  <c:v>536660.60816375</c:v>
                </c:pt>
                <c:pt idx="654">
                  <c:v>536660.804135046</c:v>
                </c:pt>
                <c:pt idx="655">
                  <c:v>536660.320394006</c:v>
                </c:pt>
                <c:pt idx="656">
                  <c:v>536660.366876731</c:v>
                </c:pt>
                <c:pt idx="657">
                  <c:v>536660.725682407</c:v>
                </c:pt>
                <c:pt idx="658">
                  <c:v>536660.863839693</c:v>
                </c:pt>
                <c:pt idx="659">
                  <c:v>536660.755236645</c:v>
                </c:pt>
                <c:pt idx="660">
                  <c:v>536660.858434733</c:v>
                </c:pt>
                <c:pt idx="661">
                  <c:v>536660.900016466</c:v>
                </c:pt>
                <c:pt idx="662">
                  <c:v>536660.804272514</c:v>
                </c:pt>
                <c:pt idx="663">
                  <c:v>536660.592712729</c:v>
                </c:pt>
                <c:pt idx="664">
                  <c:v>536660.704056209</c:v>
                </c:pt>
                <c:pt idx="665">
                  <c:v>536661.077088239</c:v>
                </c:pt>
                <c:pt idx="666">
                  <c:v>536660.865389345</c:v>
                </c:pt>
                <c:pt idx="667">
                  <c:v>536660.681117203</c:v>
                </c:pt>
                <c:pt idx="668">
                  <c:v>536660.941255596</c:v>
                </c:pt>
                <c:pt idx="669">
                  <c:v>536661.533918969</c:v>
                </c:pt>
                <c:pt idx="670">
                  <c:v>536660.995564245</c:v>
                </c:pt>
                <c:pt idx="671">
                  <c:v>536660.930834976</c:v>
                </c:pt>
                <c:pt idx="672">
                  <c:v>536660.949508292</c:v>
                </c:pt>
                <c:pt idx="673">
                  <c:v>536660.69957618</c:v>
                </c:pt>
                <c:pt idx="674">
                  <c:v>536661.111277788</c:v>
                </c:pt>
                <c:pt idx="675">
                  <c:v>536661.058493428</c:v>
                </c:pt>
                <c:pt idx="676">
                  <c:v>536661.128459904</c:v>
                </c:pt>
                <c:pt idx="677">
                  <c:v>536661.328843147</c:v>
                </c:pt>
                <c:pt idx="678">
                  <c:v>536660.812659011</c:v>
                </c:pt>
                <c:pt idx="679">
                  <c:v>536661.487844796</c:v>
                </c:pt>
                <c:pt idx="680">
                  <c:v>536661.180745245</c:v>
                </c:pt>
                <c:pt idx="681">
                  <c:v>536661.180031292</c:v>
                </c:pt>
                <c:pt idx="682">
                  <c:v>536661.173609272</c:v>
                </c:pt>
                <c:pt idx="683">
                  <c:v>536661.16024014</c:v>
                </c:pt>
                <c:pt idx="684">
                  <c:v>536661.096050348</c:v>
                </c:pt>
                <c:pt idx="685">
                  <c:v>536661.145184627</c:v>
                </c:pt>
                <c:pt idx="686">
                  <c:v>536661.072321919</c:v>
                </c:pt>
                <c:pt idx="687">
                  <c:v>536661.011051964</c:v>
                </c:pt>
                <c:pt idx="688">
                  <c:v>536661.24843134</c:v>
                </c:pt>
                <c:pt idx="689">
                  <c:v>536661.206827593</c:v>
                </c:pt>
                <c:pt idx="690">
                  <c:v>536661.238464059</c:v>
                </c:pt>
                <c:pt idx="691">
                  <c:v>536661.201450089</c:v>
                </c:pt>
                <c:pt idx="692">
                  <c:v>536661.416339607</c:v>
                </c:pt>
                <c:pt idx="693">
                  <c:v>536661.226080407</c:v>
                </c:pt>
                <c:pt idx="694">
                  <c:v>536661.173310793</c:v>
                </c:pt>
                <c:pt idx="695">
                  <c:v>536661.30438353</c:v>
                </c:pt>
                <c:pt idx="696">
                  <c:v>536661.325727126</c:v>
                </c:pt>
                <c:pt idx="697">
                  <c:v>536661.357145027</c:v>
                </c:pt>
                <c:pt idx="698">
                  <c:v>536661.362586417</c:v>
                </c:pt>
                <c:pt idx="699">
                  <c:v>536661.295107499</c:v>
                </c:pt>
                <c:pt idx="700">
                  <c:v>536661.101622741</c:v>
                </c:pt>
                <c:pt idx="701">
                  <c:v>536661.158482588</c:v>
                </c:pt>
                <c:pt idx="702">
                  <c:v>536661.110251047</c:v>
                </c:pt>
                <c:pt idx="703">
                  <c:v>536661.116396094</c:v>
                </c:pt>
                <c:pt idx="704">
                  <c:v>536661.108536575</c:v>
                </c:pt>
                <c:pt idx="705">
                  <c:v>536661.093722757</c:v>
                </c:pt>
                <c:pt idx="706">
                  <c:v>536661.261306651</c:v>
                </c:pt>
                <c:pt idx="707">
                  <c:v>536661.08401251</c:v>
                </c:pt>
                <c:pt idx="708">
                  <c:v>536660.884329548</c:v>
                </c:pt>
                <c:pt idx="709">
                  <c:v>536661.075999635</c:v>
                </c:pt>
                <c:pt idx="710">
                  <c:v>536661.055168268</c:v>
                </c:pt>
                <c:pt idx="711">
                  <c:v>536661.091033286</c:v>
                </c:pt>
                <c:pt idx="712">
                  <c:v>536660.964619849</c:v>
                </c:pt>
                <c:pt idx="713">
                  <c:v>536661.218158232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TT!$C$2:$C$715</c:f>
              <c:numCache>
                <c:formatCode>General</c:formatCode>
                <c:ptCount val="714"/>
                <c:pt idx="0">
                  <c:v>2373564.0807567</c:v>
                </c:pt>
                <c:pt idx="1">
                  <c:v>8355226.20895483</c:v>
                </c:pt>
                <c:pt idx="2">
                  <c:v>7882424.06657958</c:v>
                </c:pt>
                <c:pt idx="3">
                  <c:v>7533658.80719041</c:v>
                </c:pt>
                <c:pt idx="4">
                  <c:v>7432199.35300382</c:v>
                </c:pt>
                <c:pt idx="5">
                  <c:v>7258000.11092907</c:v>
                </c:pt>
                <c:pt idx="6">
                  <c:v>7164661.20604202</c:v>
                </c:pt>
                <c:pt idx="7">
                  <c:v>6992692.94850716</c:v>
                </c:pt>
                <c:pt idx="8">
                  <c:v>6900514.8885912</c:v>
                </c:pt>
                <c:pt idx="9">
                  <c:v>6726392.51213843</c:v>
                </c:pt>
                <c:pt idx="10">
                  <c:v>6633612.12843924</c:v>
                </c:pt>
                <c:pt idx="11">
                  <c:v>6456344.66060027</c:v>
                </c:pt>
                <c:pt idx="12">
                  <c:v>6362360.43154575</c:v>
                </c:pt>
                <c:pt idx="13">
                  <c:v>6181738.03901219</c:v>
                </c:pt>
                <c:pt idx="14">
                  <c:v>6086303.33981681</c:v>
                </c:pt>
                <c:pt idx="15">
                  <c:v>5902321.66963245</c:v>
                </c:pt>
                <c:pt idx="16">
                  <c:v>5805306.85639268</c:v>
                </c:pt>
                <c:pt idx="17">
                  <c:v>5617993.42301701</c:v>
                </c:pt>
                <c:pt idx="18">
                  <c:v>5519296.8211818</c:v>
                </c:pt>
                <c:pt idx="19">
                  <c:v>5328646.19513786</c:v>
                </c:pt>
                <c:pt idx="20">
                  <c:v>5032080.58217809</c:v>
                </c:pt>
                <c:pt idx="21">
                  <c:v>4679634.32996067</c:v>
                </c:pt>
                <c:pt idx="22">
                  <c:v>4466274.68066863</c:v>
                </c:pt>
                <c:pt idx="23">
                  <c:v>4280251.41923267</c:v>
                </c:pt>
                <c:pt idx="24">
                  <c:v>4273059.66679115</c:v>
                </c:pt>
                <c:pt idx="25">
                  <c:v>4286636.74374408</c:v>
                </c:pt>
                <c:pt idx="26">
                  <c:v>4189262.63096824</c:v>
                </c:pt>
                <c:pt idx="27">
                  <c:v>4197713.54922206</c:v>
                </c:pt>
                <c:pt idx="28">
                  <c:v>4116894.48822187</c:v>
                </c:pt>
                <c:pt idx="29">
                  <c:v>4126264.7190326</c:v>
                </c:pt>
                <c:pt idx="30">
                  <c:v>4052508.89620006</c:v>
                </c:pt>
                <c:pt idx="31">
                  <c:v>4062330.61013538</c:v>
                </c:pt>
                <c:pt idx="32">
                  <c:v>3992134.98921315</c:v>
                </c:pt>
                <c:pt idx="33">
                  <c:v>4002141.66356315</c:v>
                </c:pt>
                <c:pt idx="34">
                  <c:v>3934498.14378425</c:v>
                </c:pt>
                <c:pt idx="35">
                  <c:v>3944530.58807504</c:v>
                </c:pt>
                <c:pt idx="36">
                  <c:v>3879016.78193408</c:v>
                </c:pt>
                <c:pt idx="37">
                  <c:v>3888980.54735675</c:v>
                </c:pt>
                <c:pt idx="38">
                  <c:v>3825099.86874056</c:v>
                </c:pt>
                <c:pt idx="39">
                  <c:v>3834922.34860989</c:v>
                </c:pt>
                <c:pt idx="40">
                  <c:v>3773277.12117144</c:v>
                </c:pt>
                <c:pt idx="41">
                  <c:v>3743242.98427022</c:v>
                </c:pt>
                <c:pt idx="42">
                  <c:v>3621266.1046205</c:v>
                </c:pt>
                <c:pt idx="43">
                  <c:v>3548262.53051881</c:v>
                </c:pt>
                <c:pt idx="44">
                  <c:v>3523289.88067577</c:v>
                </c:pt>
                <c:pt idx="45">
                  <c:v>3516445.44094012</c:v>
                </c:pt>
                <c:pt idx="46">
                  <c:v>3440448.16109585</c:v>
                </c:pt>
                <c:pt idx="47">
                  <c:v>3441873.54138672</c:v>
                </c:pt>
                <c:pt idx="48">
                  <c:v>3384620.44292979</c:v>
                </c:pt>
                <c:pt idx="49">
                  <c:v>3334770.26211545</c:v>
                </c:pt>
                <c:pt idx="50">
                  <c:v>3320260.77496575</c:v>
                </c:pt>
                <c:pt idx="51">
                  <c:v>3320674.75529987</c:v>
                </c:pt>
                <c:pt idx="52">
                  <c:v>3274640.79734433</c:v>
                </c:pt>
                <c:pt idx="53">
                  <c:v>3228322.11578226</c:v>
                </c:pt>
                <c:pt idx="54">
                  <c:v>3214048.56467239</c:v>
                </c:pt>
                <c:pt idx="55">
                  <c:v>3213791.59853924</c:v>
                </c:pt>
                <c:pt idx="56">
                  <c:v>3172578.13268493</c:v>
                </c:pt>
                <c:pt idx="57">
                  <c:v>3131058.75294607</c:v>
                </c:pt>
                <c:pt idx="58">
                  <c:v>3118020.17325952</c:v>
                </c:pt>
                <c:pt idx="59">
                  <c:v>3117667.07526275</c:v>
                </c:pt>
                <c:pt idx="60">
                  <c:v>3082780.62097334</c:v>
                </c:pt>
                <c:pt idx="61">
                  <c:v>3036902.86217253</c:v>
                </c:pt>
                <c:pt idx="62">
                  <c:v>2986629.21152006</c:v>
                </c:pt>
                <c:pt idx="63">
                  <c:v>2944294.98633243</c:v>
                </c:pt>
                <c:pt idx="64">
                  <c:v>2920795.37770979</c:v>
                </c:pt>
                <c:pt idx="65">
                  <c:v>2911448.61288613</c:v>
                </c:pt>
                <c:pt idx="66">
                  <c:v>2913738.04723456</c:v>
                </c:pt>
                <c:pt idx="67">
                  <c:v>2882909.06191706</c:v>
                </c:pt>
                <c:pt idx="68">
                  <c:v>2872543.99649219</c:v>
                </c:pt>
                <c:pt idx="69">
                  <c:v>2870474.76365608</c:v>
                </c:pt>
                <c:pt idx="70">
                  <c:v>2832483.01001523</c:v>
                </c:pt>
                <c:pt idx="71">
                  <c:v>2817101.70556064</c:v>
                </c:pt>
                <c:pt idx="72">
                  <c:v>2820461.92974424</c:v>
                </c:pt>
                <c:pt idx="73">
                  <c:v>2810328.01072093</c:v>
                </c:pt>
                <c:pt idx="74">
                  <c:v>2808744.31117254</c:v>
                </c:pt>
                <c:pt idx="75">
                  <c:v>2776183.76990823</c:v>
                </c:pt>
                <c:pt idx="76">
                  <c:v>2762438.58538298</c:v>
                </c:pt>
                <c:pt idx="77">
                  <c:v>2765547.02448099</c:v>
                </c:pt>
                <c:pt idx="78">
                  <c:v>2736227.24438341</c:v>
                </c:pt>
                <c:pt idx="79">
                  <c:v>2718568.16033424</c:v>
                </c:pt>
                <c:pt idx="80">
                  <c:v>2715071.88929465</c:v>
                </c:pt>
                <c:pt idx="81">
                  <c:v>2712033.73462942</c:v>
                </c:pt>
                <c:pt idx="82">
                  <c:v>2679329.21603818</c:v>
                </c:pt>
                <c:pt idx="83">
                  <c:v>2655140.16079802</c:v>
                </c:pt>
                <c:pt idx="84">
                  <c:v>2633626.22392202</c:v>
                </c:pt>
                <c:pt idx="85">
                  <c:v>2624564.20530514</c:v>
                </c:pt>
                <c:pt idx="86">
                  <c:v>2624378.96729253</c:v>
                </c:pt>
                <c:pt idx="87">
                  <c:v>2600173.37726002</c:v>
                </c:pt>
                <c:pt idx="88">
                  <c:v>2586430.08432635</c:v>
                </c:pt>
                <c:pt idx="89">
                  <c:v>2579034.99772466</c:v>
                </c:pt>
                <c:pt idx="90">
                  <c:v>2578823.57143345</c:v>
                </c:pt>
                <c:pt idx="91">
                  <c:v>2557448.10590762</c:v>
                </c:pt>
                <c:pt idx="92">
                  <c:v>2544455.68619161</c:v>
                </c:pt>
                <c:pt idx="93">
                  <c:v>2533714.10534824</c:v>
                </c:pt>
                <c:pt idx="94">
                  <c:v>2529957.64449544</c:v>
                </c:pt>
                <c:pt idx="95">
                  <c:v>2529690.19834151</c:v>
                </c:pt>
                <c:pt idx="96">
                  <c:v>2512460.62264606</c:v>
                </c:pt>
                <c:pt idx="97">
                  <c:v>2506290.43352435</c:v>
                </c:pt>
                <c:pt idx="98">
                  <c:v>2506906.82716767</c:v>
                </c:pt>
                <c:pt idx="99">
                  <c:v>2490116.50028803</c:v>
                </c:pt>
                <c:pt idx="100">
                  <c:v>2477147.59813288</c:v>
                </c:pt>
                <c:pt idx="101">
                  <c:v>2464066.34030076</c:v>
                </c:pt>
                <c:pt idx="102">
                  <c:v>2448765.93785818</c:v>
                </c:pt>
                <c:pt idx="103">
                  <c:v>2432438.120994</c:v>
                </c:pt>
                <c:pt idx="104">
                  <c:v>2421514.86885584</c:v>
                </c:pt>
                <c:pt idx="105">
                  <c:v>2416613.46028111</c:v>
                </c:pt>
                <c:pt idx="106">
                  <c:v>2417447.77152002</c:v>
                </c:pt>
                <c:pt idx="107">
                  <c:v>2404298.28099383</c:v>
                </c:pt>
                <c:pt idx="108">
                  <c:v>2395546.0877715</c:v>
                </c:pt>
                <c:pt idx="109">
                  <c:v>2390753.9397472</c:v>
                </c:pt>
                <c:pt idx="110">
                  <c:v>2390660.69155303</c:v>
                </c:pt>
                <c:pt idx="111">
                  <c:v>2376059.93006452</c:v>
                </c:pt>
                <c:pt idx="112">
                  <c:v>2368195.0986978</c:v>
                </c:pt>
                <c:pt idx="113">
                  <c:v>2359970.39508362</c:v>
                </c:pt>
                <c:pt idx="114">
                  <c:v>2352518.27124853</c:v>
                </c:pt>
                <c:pt idx="115">
                  <c:v>2345080.15035495</c:v>
                </c:pt>
                <c:pt idx="116">
                  <c:v>2336514.28705068</c:v>
                </c:pt>
                <c:pt idx="117">
                  <c:v>2333675.6212095</c:v>
                </c:pt>
                <c:pt idx="118">
                  <c:v>2334280.48024006</c:v>
                </c:pt>
                <c:pt idx="119">
                  <c:v>2323018.08754397</c:v>
                </c:pt>
                <c:pt idx="120">
                  <c:v>2315819.75824269</c:v>
                </c:pt>
                <c:pt idx="121">
                  <c:v>2306900.07007838</c:v>
                </c:pt>
                <c:pt idx="122">
                  <c:v>2297883.59286864</c:v>
                </c:pt>
                <c:pt idx="123">
                  <c:v>2289087.85278342</c:v>
                </c:pt>
                <c:pt idx="124">
                  <c:v>2281057.0436488</c:v>
                </c:pt>
                <c:pt idx="125">
                  <c:v>2277508.60776527</c:v>
                </c:pt>
                <c:pt idx="126">
                  <c:v>2277377.66571087</c:v>
                </c:pt>
                <c:pt idx="127">
                  <c:v>2268244.23911499</c:v>
                </c:pt>
                <c:pt idx="128">
                  <c:v>2262382.22632693</c:v>
                </c:pt>
                <c:pt idx="129">
                  <c:v>2259052.85676737</c:v>
                </c:pt>
                <c:pt idx="130">
                  <c:v>2259046.85713169</c:v>
                </c:pt>
                <c:pt idx="131">
                  <c:v>2249967.40522918</c:v>
                </c:pt>
                <c:pt idx="132">
                  <c:v>2243495.70525362</c:v>
                </c:pt>
                <c:pt idx="133">
                  <c:v>2237894.92570249</c:v>
                </c:pt>
                <c:pt idx="134">
                  <c:v>2232876.45185469</c:v>
                </c:pt>
                <c:pt idx="135">
                  <c:v>2228240.73170532</c:v>
                </c:pt>
                <c:pt idx="136">
                  <c:v>2221780.29446969</c:v>
                </c:pt>
                <c:pt idx="137">
                  <c:v>2219127.62561705</c:v>
                </c:pt>
                <c:pt idx="138">
                  <c:v>2219007.98298614</c:v>
                </c:pt>
                <c:pt idx="139">
                  <c:v>2211920.88000712</c:v>
                </c:pt>
                <c:pt idx="140">
                  <c:v>2206494.68177029</c:v>
                </c:pt>
                <c:pt idx="141">
                  <c:v>2200875.0004081</c:v>
                </c:pt>
                <c:pt idx="142">
                  <c:v>2194535.01987212</c:v>
                </c:pt>
                <c:pt idx="143">
                  <c:v>2187576.25120053</c:v>
                </c:pt>
                <c:pt idx="144">
                  <c:v>2182726.30558924</c:v>
                </c:pt>
                <c:pt idx="145">
                  <c:v>2180528.26122712</c:v>
                </c:pt>
                <c:pt idx="146">
                  <c:v>2180832.70039242</c:v>
                </c:pt>
                <c:pt idx="147">
                  <c:v>2175194.6152766</c:v>
                </c:pt>
                <c:pt idx="148">
                  <c:v>2171364.29854493</c:v>
                </c:pt>
                <c:pt idx="149">
                  <c:v>2169364.14058167</c:v>
                </c:pt>
                <c:pt idx="150">
                  <c:v>2169562.96157612</c:v>
                </c:pt>
                <c:pt idx="151">
                  <c:v>2162630.27621461</c:v>
                </c:pt>
                <c:pt idx="152">
                  <c:v>2158259.63901742</c:v>
                </c:pt>
                <c:pt idx="153">
                  <c:v>2153677.32786179</c:v>
                </c:pt>
                <c:pt idx="154">
                  <c:v>2149568.83183154</c:v>
                </c:pt>
                <c:pt idx="155">
                  <c:v>2145498.02636681</c:v>
                </c:pt>
                <c:pt idx="156">
                  <c:v>2140950.49734276</c:v>
                </c:pt>
                <c:pt idx="157">
                  <c:v>2138565.09704392</c:v>
                </c:pt>
                <c:pt idx="158">
                  <c:v>2135812.77046744</c:v>
                </c:pt>
                <c:pt idx="159">
                  <c:v>2130827.82272364</c:v>
                </c:pt>
                <c:pt idx="160">
                  <c:v>2127148.80391434</c:v>
                </c:pt>
                <c:pt idx="161">
                  <c:v>2122835.45296796</c:v>
                </c:pt>
                <c:pt idx="162">
                  <c:v>2118460.18280386</c:v>
                </c:pt>
                <c:pt idx="163">
                  <c:v>2114270.41214788</c:v>
                </c:pt>
                <c:pt idx="164">
                  <c:v>2110632.33804262</c:v>
                </c:pt>
                <c:pt idx="165">
                  <c:v>2109003.2430595</c:v>
                </c:pt>
                <c:pt idx="166">
                  <c:v>2108912.02986571</c:v>
                </c:pt>
                <c:pt idx="167">
                  <c:v>2104784.33631428</c:v>
                </c:pt>
                <c:pt idx="168">
                  <c:v>2102026.72823881</c:v>
                </c:pt>
                <c:pt idx="169">
                  <c:v>2100472.70050651</c:v>
                </c:pt>
                <c:pt idx="170">
                  <c:v>2100497.21722536</c:v>
                </c:pt>
                <c:pt idx="171">
                  <c:v>2095843.38246267</c:v>
                </c:pt>
                <c:pt idx="172">
                  <c:v>2092143.7150678</c:v>
                </c:pt>
                <c:pt idx="173">
                  <c:v>2088846.74681593</c:v>
                </c:pt>
                <c:pt idx="174">
                  <c:v>2085853.88603489</c:v>
                </c:pt>
                <c:pt idx="175">
                  <c:v>2083096.95733579</c:v>
                </c:pt>
                <c:pt idx="176">
                  <c:v>2079395.4701704</c:v>
                </c:pt>
                <c:pt idx="177">
                  <c:v>2077340.52486492</c:v>
                </c:pt>
                <c:pt idx="178">
                  <c:v>2074863.87457942</c:v>
                </c:pt>
                <c:pt idx="179">
                  <c:v>2071342.66321618</c:v>
                </c:pt>
                <c:pt idx="180">
                  <c:v>2068496.04791971</c:v>
                </c:pt>
                <c:pt idx="181">
                  <c:v>2065527.33512135</c:v>
                </c:pt>
                <c:pt idx="182">
                  <c:v>2062339.08289369</c:v>
                </c:pt>
                <c:pt idx="183">
                  <c:v>2058761.36796671</c:v>
                </c:pt>
                <c:pt idx="184">
                  <c:v>2056189.15534587</c:v>
                </c:pt>
                <c:pt idx="185">
                  <c:v>2055063.01191663</c:v>
                </c:pt>
                <c:pt idx="186">
                  <c:v>2055214.99705396</c:v>
                </c:pt>
                <c:pt idx="187">
                  <c:v>2052312.84174036</c:v>
                </c:pt>
                <c:pt idx="188">
                  <c:v>2050521.76042069</c:v>
                </c:pt>
                <c:pt idx="189">
                  <c:v>2049684.82414144</c:v>
                </c:pt>
                <c:pt idx="190">
                  <c:v>2049749.12901894</c:v>
                </c:pt>
                <c:pt idx="191">
                  <c:v>2046111.83338027</c:v>
                </c:pt>
                <c:pt idx="192">
                  <c:v>2043593.99220609</c:v>
                </c:pt>
                <c:pt idx="193">
                  <c:v>2040916.85949292</c:v>
                </c:pt>
                <c:pt idx="194">
                  <c:v>2038509.97565141</c:v>
                </c:pt>
                <c:pt idx="195">
                  <c:v>2036111.24469594</c:v>
                </c:pt>
                <c:pt idx="196">
                  <c:v>2033457.70447066</c:v>
                </c:pt>
                <c:pt idx="197">
                  <c:v>2031921.83446396</c:v>
                </c:pt>
                <c:pt idx="198">
                  <c:v>2030215.05211905</c:v>
                </c:pt>
                <c:pt idx="199">
                  <c:v>2027367.76905939</c:v>
                </c:pt>
                <c:pt idx="200">
                  <c:v>2025157.71735913</c:v>
                </c:pt>
                <c:pt idx="201">
                  <c:v>2022715.27483956</c:v>
                </c:pt>
                <c:pt idx="202">
                  <c:v>2020139.81764195</c:v>
                </c:pt>
                <c:pt idx="203">
                  <c:v>2017719.43415463</c:v>
                </c:pt>
                <c:pt idx="204">
                  <c:v>2015841.59293026</c:v>
                </c:pt>
                <c:pt idx="205">
                  <c:v>2014989.50357258</c:v>
                </c:pt>
                <c:pt idx="206">
                  <c:v>2014942.75428521</c:v>
                </c:pt>
                <c:pt idx="207">
                  <c:v>2012906.40220874</c:v>
                </c:pt>
                <c:pt idx="208">
                  <c:v>2011461.39858631</c:v>
                </c:pt>
                <c:pt idx="209">
                  <c:v>2010629.38872888</c:v>
                </c:pt>
                <c:pt idx="210">
                  <c:v>2010654.51112687</c:v>
                </c:pt>
                <c:pt idx="211">
                  <c:v>2008003.7207603</c:v>
                </c:pt>
                <c:pt idx="212">
                  <c:v>2005816.45478746</c:v>
                </c:pt>
                <c:pt idx="213">
                  <c:v>2003828.85009065</c:v>
                </c:pt>
                <c:pt idx="214">
                  <c:v>2001976.65126809</c:v>
                </c:pt>
                <c:pt idx="215">
                  <c:v>2000322.7971997</c:v>
                </c:pt>
                <c:pt idx="216">
                  <c:v>1998008.11940763</c:v>
                </c:pt>
                <c:pt idx="217">
                  <c:v>1996849.03908366</c:v>
                </c:pt>
                <c:pt idx="218">
                  <c:v>1995432.03043296</c:v>
                </c:pt>
                <c:pt idx="219">
                  <c:v>1993276.51252059</c:v>
                </c:pt>
                <c:pt idx="220">
                  <c:v>1991692.10987013</c:v>
                </c:pt>
                <c:pt idx="221">
                  <c:v>1989942.73216068</c:v>
                </c:pt>
                <c:pt idx="222">
                  <c:v>1988214.22989997</c:v>
                </c:pt>
                <c:pt idx="223">
                  <c:v>1986152.60936212</c:v>
                </c:pt>
                <c:pt idx="224">
                  <c:v>1984504.35695564</c:v>
                </c:pt>
                <c:pt idx="225">
                  <c:v>1983815.00555415</c:v>
                </c:pt>
                <c:pt idx="226">
                  <c:v>1983900.13580789</c:v>
                </c:pt>
                <c:pt idx="227">
                  <c:v>1982082.25778212</c:v>
                </c:pt>
                <c:pt idx="228">
                  <c:v>1981175.17546673</c:v>
                </c:pt>
                <c:pt idx="229">
                  <c:v>1980847.9853184</c:v>
                </c:pt>
                <c:pt idx="230">
                  <c:v>1980877.73569093</c:v>
                </c:pt>
                <c:pt idx="231">
                  <c:v>1978760.16676969</c:v>
                </c:pt>
                <c:pt idx="232">
                  <c:v>1977276.05784117</c:v>
                </c:pt>
                <c:pt idx="233">
                  <c:v>1975671.78467549</c:v>
                </c:pt>
                <c:pt idx="234">
                  <c:v>1974281.33110589</c:v>
                </c:pt>
                <c:pt idx="235">
                  <c:v>1972871.08217122</c:v>
                </c:pt>
                <c:pt idx="236">
                  <c:v>1971379.76848052</c:v>
                </c:pt>
                <c:pt idx="237">
                  <c:v>1970405.95514421</c:v>
                </c:pt>
                <c:pt idx="238">
                  <c:v>1970385.06928482</c:v>
                </c:pt>
                <c:pt idx="239">
                  <c:v>1968644.15840086</c:v>
                </c:pt>
                <c:pt idx="240">
                  <c:v>1967225.96895248</c:v>
                </c:pt>
                <c:pt idx="241">
                  <c:v>1965803.94090705</c:v>
                </c:pt>
                <c:pt idx="242">
                  <c:v>1964070.2787075</c:v>
                </c:pt>
                <c:pt idx="243">
                  <c:v>1962441.77554562</c:v>
                </c:pt>
                <c:pt idx="244">
                  <c:v>1961493.06111488</c:v>
                </c:pt>
                <c:pt idx="245">
                  <c:v>1961038.68972551</c:v>
                </c:pt>
                <c:pt idx="246">
                  <c:v>1961047.15909845</c:v>
                </c:pt>
                <c:pt idx="247">
                  <c:v>1960180.37422747</c:v>
                </c:pt>
                <c:pt idx="248">
                  <c:v>1959380.24367327</c:v>
                </c:pt>
                <c:pt idx="249">
                  <c:v>1959394.56303886</c:v>
                </c:pt>
                <c:pt idx="250">
                  <c:v>1958835.23576239</c:v>
                </c:pt>
                <c:pt idx="251">
                  <c:v>1958861.39187219</c:v>
                </c:pt>
                <c:pt idx="252">
                  <c:v>1957114.01467651</c:v>
                </c:pt>
                <c:pt idx="253">
                  <c:v>1955933.26791369</c:v>
                </c:pt>
                <c:pt idx="254">
                  <c:v>1954778.03769332</c:v>
                </c:pt>
                <c:pt idx="255">
                  <c:v>1953840.38825553</c:v>
                </c:pt>
                <c:pt idx="256">
                  <c:v>1952279.59157364</c:v>
                </c:pt>
                <c:pt idx="257">
                  <c:v>1951786.54144085</c:v>
                </c:pt>
                <c:pt idx="258">
                  <c:v>1951826.11902672</c:v>
                </c:pt>
                <c:pt idx="259">
                  <c:v>1950312.10363338</c:v>
                </c:pt>
                <c:pt idx="260">
                  <c:v>1949573.18218786</c:v>
                </c:pt>
                <c:pt idx="261">
                  <c:v>1948534.10966174</c:v>
                </c:pt>
                <c:pt idx="262">
                  <c:v>1947891.36916369</c:v>
                </c:pt>
                <c:pt idx="263">
                  <c:v>1946929.17718924</c:v>
                </c:pt>
                <c:pt idx="264">
                  <c:v>1945761.26442834</c:v>
                </c:pt>
                <c:pt idx="265">
                  <c:v>1945330.98890956</c:v>
                </c:pt>
                <c:pt idx="266">
                  <c:v>1945358.77925013</c:v>
                </c:pt>
                <c:pt idx="267">
                  <c:v>1944042.46054058</c:v>
                </c:pt>
                <c:pt idx="268">
                  <c:v>1944076.07207985</c:v>
                </c:pt>
                <c:pt idx="269">
                  <c:v>1943693.81885006</c:v>
                </c:pt>
                <c:pt idx="270">
                  <c:v>1943727.246752</c:v>
                </c:pt>
                <c:pt idx="271">
                  <c:v>1943723.75473215</c:v>
                </c:pt>
                <c:pt idx="272">
                  <c:v>1943708.47460103</c:v>
                </c:pt>
                <c:pt idx="273">
                  <c:v>1942382.77688532</c:v>
                </c:pt>
                <c:pt idx="274">
                  <c:v>1941802.5678681</c:v>
                </c:pt>
                <c:pt idx="275">
                  <c:v>1941127.7807582</c:v>
                </c:pt>
                <c:pt idx="276">
                  <c:v>1941295.2340917</c:v>
                </c:pt>
                <c:pt idx="277">
                  <c:v>1940773.88544101</c:v>
                </c:pt>
                <c:pt idx="278">
                  <c:v>1940611.65765744</c:v>
                </c:pt>
                <c:pt idx="279">
                  <c:v>1940751.12583835</c:v>
                </c:pt>
                <c:pt idx="280">
                  <c:v>1939905.83980204</c:v>
                </c:pt>
                <c:pt idx="281">
                  <c:v>1939543.99217944</c:v>
                </c:pt>
                <c:pt idx="282">
                  <c:v>1938427.15202335</c:v>
                </c:pt>
                <c:pt idx="283">
                  <c:v>1938111.80044687</c:v>
                </c:pt>
                <c:pt idx="284">
                  <c:v>1937590.40138182</c:v>
                </c:pt>
                <c:pt idx="285">
                  <c:v>1937755.48251739</c:v>
                </c:pt>
                <c:pt idx="286">
                  <c:v>1937720.91219556</c:v>
                </c:pt>
                <c:pt idx="287">
                  <c:v>1937259.42012356</c:v>
                </c:pt>
                <c:pt idx="288">
                  <c:v>1937402.64364442</c:v>
                </c:pt>
                <c:pt idx="289">
                  <c:v>1937819.8881157</c:v>
                </c:pt>
                <c:pt idx="290">
                  <c:v>1937843.35588287</c:v>
                </c:pt>
                <c:pt idx="291">
                  <c:v>1937552.53547516</c:v>
                </c:pt>
                <c:pt idx="292">
                  <c:v>1937431.68541679</c:v>
                </c:pt>
                <c:pt idx="293">
                  <c:v>1937004.44951491</c:v>
                </c:pt>
                <c:pt idx="294">
                  <c:v>1936657.16317649</c:v>
                </c:pt>
                <c:pt idx="295">
                  <c:v>1937250.72302959</c:v>
                </c:pt>
                <c:pt idx="296">
                  <c:v>1936884.3884373</c:v>
                </c:pt>
                <c:pt idx="297">
                  <c:v>1936925.87403493</c:v>
                </c:pt>
                <c:pt idx="298">
                  <c:v>1936201.09473898</c:v>
                </c:pt>
                <c:pt idx="299">
                  <c:v>1936446.04746121</c:v>
                </c:pt>
                <c:pt idx="300">
                  <c:v>1936196.86474059</c:v>
                </c:pt>
                <c:pt idx="301">
                  <c:v>1935952.66278357</c:v>
                </c:pt>
                <c:pt idx="302">
                  <c:v>1936511.26501124</c:v>
                </c:pt>
                <c:pt idx="303">
                  <c:v>1935981.06290731</c:v>
                </c:pt>
                <c:pt idx="304">
                  <c:v>1936789.19109933</c:v>
                </c:pt>
                <c:pt idx="305">
                  <c:v>1936355.81176697</c:v>
                </c:pt>
                <c:pt idx="306">
                  <c:v>1936472.36760388</c:v>
                </c:pt>
                <c:pt idx="307">
                  <c:v>1936744.2569862</c:v>
                </c:pt>
                <c:pt idx="308">
                  <c:v>1936789.11279602</c:v>
                </c:pt>
                <c:pt idx="309">
                  <c:v>1936241.04938572</c:v>
                </c:pt>
                <c:pt idx="310">
                  <c:v>1936372.05013004</c:v>
                </c:pt>
                <c:pt idx="311">
                  <c:v>1936462.57755649</c:v>
                </c:pt>
                <c:pt idx="312">
                  <c:v>1936370.15774272</c:v>
                </c:pt>
                <c:pt idx="313">
                  <c:v>1936867.25863153</c:v>
                </c:pt>
                <c:pt idx="314">
                  <c:v>1936713.69750869</c:v>
                </c:pt>
                <c:pt idx="315">
                  <c:v>1936828.2819506</c:v>
                </c:pt>
                <c:pt idx="316">
                  <c:v>1936632.89391065</c:v>
                </c:pt>
                <c:pt idx="317">
                  <c:v>1935320.37278861</c:v>
                </c:pt>
                <c:pt idx="318">
                  <c:v>1936499.94140473</c:v>
                </c:pt>
                <c:pt idx="319">
                  <c:v>1936307.35120018</c:v>
                </c:pt>
                <c:pt idx="320">
                  <c:v>1936733.82937706</c:v>
                </c:pt>
                <c:pt idx="321">
                  <c:v>1936484.81177626</c:v>
                </c:pt>
                <c:pt idx="322">
                  <c:v>1936652.10679547</c:v>
                </c:pt>
                <c:pt idx="323">
                  <c:v>1936360.71873049</c:v>
                </c:pt>
                <c:pt idx="324">
                  <c:v>1936366.34051286</c:v>
                </c:pt>
                <c:pt idx="325">
                  <c:v>1936409.18121741</c:v>
                </c:pt>
                <c:pt idx="326">
                  <c:v>1936218.40038967</c:v>
                </c:pt>
                <c:pt idx="327">
                  <c:v>1936526.3683156</c:v>
                </c:pt>
                <c:pt idx="328">
                  <c:v>1936059.04822412</c:v>
                </c:pt>
                <c:pt idx="329">
                  <c:v>1936090.45111223</c:v>
                </c:pt>
                <c:pt idx="330">
                  <c:v>1936122.03170556</c:v>
                </c:pt>
                <c:pt idx="331">
                  <c:v>1936212.83966758</c:v>
                </c:pt>
                <c:pt idx="332">
                  <c:v>1936196.58206032</c:v>
                </c:pt>
                <c:pt idx="333">
                  <c:v>1936319.96647952</c:v>
                </c:pt>
                <c:pt idx="334">
                  <c:v>1936145.23763158</c:v>
                </c:pt>
                <c:pt idx="335">
                  <c:v>1936043.65900866</c:v>
                </c:pt>
                <c:pt idx="336">
                  <c:v>1936225.80389107</c:v>
                </c:pt>
                <c:pt idx="337">
                  <c:v>1936150.93005713</c:v>
                </c:pt>
                <c:pt idx="338">
                  <c:v>1935880.15643731</c:v>
                </c:pt>
                <c:pt idx="339">
                  <c:v>1935740.9942918</c:v>
                </c:pt>
                <c:pt idx="340">
                  <c:v>1935783.10144303</c:v>
                </c:pt>
                <c:pt idx="341">
                  <c:v>1935815.61079549</c:v>
                </c:pt>
                <c:pt idx="342">
                  <c:v>1936050.62980083</c:v>
                </c:pt>
                <c:pt idx="343">
                  <c:v>1935802.85268876</c:v>
                </c:pt>
                <c:pt idx="344">
                  <c:v>1935623.00669411</c:v>
                </c:pt>
                <c:pt idx="345">
                  <c:v>1935977.51693591</c:v>
                </c:pt>
                <c:pt idx="346">
                  <c:v>1935963.88807811</c:v>
                </c:pt>
                <c:pt idx="347">
                  <c:v>1935832.9067982</c:v>
                </c:pt>
                <c:pt idx="348">
                  <c:v>1936308.09975305</c:v>
                </c:pt>
                <c:pt idx="349">
                  <c:v>1935703.47670365</c:v>
                </c:pt>
                <c:pt idx="350">
                  <c:v>1936001.70517627</c:v>
                </c:pt>
                <c:pt idx="351">
                  <c:v>1935967.40352843</c:v>
                </c:pt>
                <c:pt idx="352">
                  <c:v>1936014.97096764</c:v>
                </c:pt>
                <c:pt idx="353">
                  <c:v>1935892.97495635</c:v>
                </c:pt>
                <c:pt idx="354">
                  <c:v>1935818.52314909</c:v>
                </c:pt>
                <c:pt idx="355">
                  <c:v>1935937.84288598</c:v>
                </c:pt>
                <c:pt idx="356">
                  <c:v>1935815.62736114</c:v>
                </c:pt>
                <c:pt idx="357">
                  <c:v>1935714.05387343</c:v>
                </c:pt>
                <c:pt idx="358">
                  <c:v>1935765.65157837</c:v>
                </c:pt>
                <c:pt idx="359">
                  <c:v>1935777.62983462</c:v>
                </c:pt>
                <c:pt idx="360">
                  <c:v>1935779.08341917</c:v>
                </c:pt>
                <c:pt idx="361">
                  <c:v>1936053.76691485</c:v>
                </c:pt>
                <c:pt idx="362">
                  <c:v>1936131.23215356</c:v>
                </c:pt>
                <c:pt idx="363">
                  <c:v>1936287.07473087</c:v>
                </c:pt>
                <c:pt idx="364">
                  <c:v>1936319.51869641</c:v>
                </c:pt>
                <c:pt idx="365">
                  <c:v>1936339.80597586</c:v>
                </c:pt>
                <c:pt idx="366">
                  <c:v>1936320.35447041</c:v>
                </c:pt>
                <c:pt idx="367">
                  <c:v>1936300.17142609</c:v>
                </c:pt>
                <c:pt idx="368">
                  <c:v>1936437.01663689</c:v>
                </c:pt>
                <c:pt idx="369">
                  <c:v>1936352.55413759</c:v>
                </c:pt>
                <c:pt idx="370">
                  <c:v>1936396.92363635</c:v>
                </c:pt>
                <c:pt idx="371">
                  <c:v>1936394.84090041</c:v>
                </c:pt>
                <c:pt idx="372">
                  <c:v>1936289.71992725</c:v>
                </c:pt>
                <c:pt idx="373">
                  <c:v>1936450.92388334</c:v>
                </c:pt>
                <c:pt idx="374">
                  <c:v>1936341.51924338</c:v>
                </c:pt>
                <c:pt idx="375">
                  <c:v>1936325.65632161</c:v>
                </c:pt>
                <c:pt idx="376">
                  <c:v>1936315.17760855</c:v>
                </c:pt>
                <c:pt idx="377">
                  <c:v>1936266.78175587</c:v>
                </c:pt>
                <c:pt idx="378">
                  <c:v>1936270.69326067</c:v>
                </c:pt>
                <c:pt idx="379">
                  <c:v>1936357.34782886</c:v>
                </c:pt>
                <c:pt idx="380">
                  <c:v>1936364.42545572</c:v>
                </c:pt>
                <c:pt idx="381">
                  <c:v>1936271.15463715</c:v>
                </c:pt>
                <c:pt idx="382">
                  <c:v>1936313.68478245</c:v>
                </c:pt>
                <c:pt idx="383">
                  <c:v>1936347.54304092</c:v>
                </c:pt>
                <c:pt idx="384">
                  <c:v>1936222.41736342</c:v>
                </c:pt>
                <c:pt idx="385">
                  <c:v>1936253.40245893</c:v>
                </c:pt>
                <c:pt idx="386">
                  <c:v>1936130.50481573</c:v>
                </c:pt>
                <c:pt idx="387">
                  <c:v>1936146.20664291</c:v>
                </c:pt>
                <c:pt idx="388">
                  <c:v>1936099.24160504</c:v>
                </c:pt>
                <c:pt idx="389">
                  <c:v>1936111.63790869</c:v>
                </c:pt>
                <c:pt idx="390">
                  <c:v>1936111.56610531</c:v>
                </c:pt>
                <c:pt idx="391">
                  <c:v>1936081.67092404</c:v>
                </c:pt>
                <c:pt idx="392">
                  <c:v>1936119.17114277</c:v>
                </c:pt>
                <c:pt idx="393">
                  <c:v>1936109.26040758</c:v>
                </c:pt>
                <c:pt idx="394">
                  <c:v>1936071.75129555</c:v>
                </c:pt>
                <c:pt idx="395">
                  <c:v>1936091.63516996</c:v>
                </c:pt>
                <c:pt idx="396">
                  <c:v>1936221.32851205</c:v>
                </c:pt>
                <c:pt idx="397">
                  <c:v>1936099.82254546</c:v>
                </c:pt>
                <c:pt idx="398">
                  <c:v>1936092.64454973</c:v>
                </c:pt>
                <c:pt idx="399">
                  <c:v>1936122.92228067</c:v>
                </c:pt>
                <c:pt idx="400">
                  <c:v>1936079.59282819</c:v>
                </c:pt>
                <c:pt idx="401">
                  <c:v>1936078.35738252</c:v>
                </c:pt>
                <c:pt idx="402">
                  <c:v>1935992.60843872</c:v>
                </c:pt>
                <c:pt idx="403">
                  <c:v>1936046.63458687</c:v>
                </c:pt>
                <c:pt idx="404">
                  <c:v>1936154.86210742</c:v>
                </c:pt>
                <c:pt idx="405">
                  <c:v>1936074.96597497</c:v>
                </c:pt>
                <c:pt idx="406">
                  <c:v>1936205.30677731</c:v>
                </c:pt>
                <c:pt idx="407">
                  <c:v>1936109.89564421</c:v>
                </c:pt>
                <c:pt idx="408">
                  <c:v>1936124.45997136</c:v>
                </c:pt>
                <c:pt idx="409">
                  <c:v>1936108.5651517</c:v>
                </c:pt>
                <c:pt idx="410">
                  <c:v>1936120.9950267</c:v>
                </c:pt>
                <c:pt idx="411">
                  <c:v>1936171.28928103</c:v>
                </c:pt>
                <c:pt idx="412">
                  <c:v>1936112.46186362</c:v>
                </c:pt>
                <c:pt idx="413">
                  <c:v>1936100.64159951</c:v>
                </c:pt>
                <c:pt idx="414">
                  <c:v>1936101.4406542</c:v>
                </c:pt>
                <c:pt idx="415">
                  <c:v>1936123.46892244</c:v>
                </c:pt>
                <c:pt idx="416">
                  <c:v>1936129.02553122</c:v>
                </c:pt>
                <c:pt idx="417">
                  <c:v>1936128.13969021</c:v>
                </c:pt>
                <c:pt idx="418">
                  <c:v>1936125.81935996</c:v>
                </c:pt>
                <c:pt idx="419">
                  <c:v>1936126.68850447</c:v>
                </c:pt>
                <c:pt idx="420">
                  <c:v>1936116.36273746</c:v>
                </c:pt>
                <c:pt idx="421">
                  <c:v>1936153.18425848</c:v>
                </c:pt>
                <c:pt idx="422">
                  <c:v>1936117.88137349</c:v>
                </c:pt>
                <c:pt idx="423">
                  <c:v>1936165.24398792</c:v>
                </c:pt>
                <c:pt idx="424">
                  <c:v>1936167.23604673</c:v>
                </c:pt>
                <c:pt idx="425">
                  <c:v>1936188.17847899</c:v>
                </c:pt>
                <c:pt idx="426">
                  <c:v>1936207.58248398</c:v>
                </c:pt>
                <c:pt idx="427">
                  <c:v>1936198.83572176</c:v>
                </c:pt>
                <c:pt idx="428">
                  <c:v>1936181.72987682</c:v>
                </c:pt>
                <c:pt idx="429">
                  <c:v>1936207.856838</c:v>
                </c:pt>
                <c:pt idx="430">
                  <c:v>1936189.80159969</c:v>
                </c:pt>
                <c:pt idx="431">
                  <c:v>1936204.33004073</c:v>
                </c:pt>
                <c:pt idx="432">
                  <c:v>1936202.25544255</c:v>
                </c:pt>
                <c:pt idx="433">
                  <c:v>1936207.22629566</c:v>
                </c:pt>
                <c:pt idx="434">
                  <c:v>1936168.90736869</c:v>
                </c:pt>
                <c:pt idx="435">
                  <c:v>1936244.32376827</c:v>
                </c:pt>
                <c:pt idx="436">
                  <c:v>1936204.65894156</c:v>
                </c:pt>
                <c:pt idx="437">
                  <c:v>1936198.61303133</c:v>
                </c:pt>
                <c:pt idx="438">
                  <c:v>1936197.21059535</c:v>
                </c:pt>
                <c:pt idx="439">
                  <c:v>1936227.16247749</c:v>
                </c:pt>
                <c:pt idx="440">
                  <c:v>1936201.74905032</c:v>
                </c:pt>
                <c:pt idx="441">
                  <c:v>1936131.24381251</c:v>
                </c:pt>
                <c:pt idx="442">
                  <c:v>1936189.63501781</c:v>
                </c:pt>
                <c:pt idx="443">
                  <c:v>1936183.71620027</c:v>
                </c:pt>
                <c:pt idx="444">
                  <c:v>1936194.04130977</c:v>
                </c:pt>
                <c:pt idx="445">
                  <c:v>1936193.70355188</c:v>
                </c:pt>
                <c:pt idx="446">
                  <c:v>1936203.13856424</c:v>
                </c:pt>
                <c:pt idx="447">
                  <c:v>1936196.83235415</c:v>
                </c:pt>
                <c:pt idx="448">
                  <c:v>1936198.92383891</c:v>
                </c:pt>
                <c:pt idx="449">
                  <c:v>1936190.56935307</c:v>
                </c:pt>
                <c:pt idx="450">
                  <c:v>1936168.8372898</c:v>
                </c:pt>
                <c:pt idx="451">
                  <c:v>1936189.16749541</c:v>
                </c:pt>
                <c:pt idx="452">
                  <c:v>1936214.72071235</c:v>
                </c:pt>
                <c:pt idx="453">
                  <c:v>1936210.15428607</c:v>
                </c:pt>
                <c:pt idx="454">
                  <c:v>1936194.92456975</c:v>
                </c:pt>
                <c:pt idx="455">
                  <c:v>1936222.75107722</c:v>
                </c:pt>
                <c:pt idx="456">
                  <c:v>1936223.74305758</c:v>
                </c:pt>
                <c:pt idx="457">
                  <c:v>1936215.0553139</c:v>
                </c:pt>
                <c:pt idx="458">
                  <c:v>1936226.76223355</c:v>
                </c:pt>
                <c:pt idx="459">
                  <c:v>1936231.49863187</c:v>
                </c:pt>
                <c:pt idx="460">
                  <c:v>1936207.34471305</c:v>
                </c:pt>
                <c:pt idx="461">
                  <c:v>1936205.7508777</c:v>
                </c:pt>
                <c:pt idx="462">
                  <c:v>1936206.09026475</c:v>
                </c:pt>
                <c:pt idx="463">
                  <c:v>1936212.82917215</c:v>
                </c:pt>
                <c:pt idx="464">
                  <c:v>1936211.44375043</c:v>
                </c:pt>
                <c:pt idx="465">
                  <c:v>1936221.69333864</c:v>
                </c:pt>
                <c:pt idx="466">
                  <c:v>1936213.81796314</c:v>
                </c:pt>
                <c:pt idx="467">
                  <c:v>1936230.00269148</c:v>
                </c:pt>
                <c:pt idx="468">
                  <c:v>1936204.84385167</c:v>
                </c:pt>
                <c:pt idx="469">
                  <c:v>1936199.40483629</c:v>
                </c:pt>
                <c:pt idx="470">
                  <c:v>1936200.37236171</c:v>
                </c:pt>
                <c:pt idx="471">
                  <c:v>1936202.92241296</c:v>
                </c:pt>
                <c:pt idx="472">
                  <c:v>1936190.96450886</c:v>
                </c:pt>
                <c:pt idx="473">
                  <c:v>1936186.35981611</c:v>
                </c:pt>
                <c:pt idx="474">
                  <c:v>1936210.87548564</c:v>
                </c:pt>
                <c:pt idx="475">
                  <c:v>1936179.59239463</c:v>
                </c:pt>
                <c:pt idx="476">
                  <c:v>1936194.09586064</c:v>
                </c:pt>
                <c:pt idx="477">
                  <c:v>1936214.53874634</c:v>
                </c:pt>
                <c:pt idx="478">
                  <c:v>1936184.10301003</c:v>
                </c:pt>
                <c:pt idx="479">
                  <c:v>1936211.56081565</c:v>
                </c:pt>
                <c:pt idx="480">
                  <c:v>1936204.84450553</c:v>
                </c:pt>
                <c:pt idx="481">
                  <c:v>1936196.98258063</c:v>
                </c:pt>
                <c:pt idx="482">
                  <c:v>1936200.18352587</c:v>
                </c:pt>
                <c:pt idx="483">
                  <c:v>1936199.29723166</c:v>
                </c:pt>
                <c:pt idx="484">
                  <c:v>1936200.41916727</c:v>
                </c:pt>
                <c:pt idx="485">
                  <c:v>1936194.57096577</c:v>
                </c:pt>
                <c:pt idx="486">
                  <c:v>1936202.70885978</c:v>
                </c:pt>
                <c:pt idx="487">
                  <c:v>1936199.68565624</c:v>
                </c:pt>
                <c:pt idx="488">
                  <c:v>1936209.60005018</c:v>
                </c:pt>
                <c:pt idx="489">
                  <c:v>1936199.02077103</c:v>
                </c:pt>
                <c:pt idx="490">
                  <c:v>1936216.14783702</c:v>
                </c:pt>
                <c:pt idx="491">
                  <c:v>1936201.74740005</c:v>
                </c:pt>
                <c:pt idx="492">
                  <c:v>1936197.66525955</c:v>
                </c:pt>
                <c:pt idx="493">
                  <c:v>1936194.30938889</c:v>
                </c:pt>
                <c:pt idx="494">
                  <c:v>1936197.57655153</c:v>
                </c:pt>
                <c:pt idx="495">
                  <c:v>1936195.15419066</c:v>
                </c:pt>
                <c:pt idx="496">
                  <c:v>1936193.41801968</c:v>
                </c:pt>
                <c:pt idx="497">
                  <c:v>1936198.82797876</c:v>
                </c:pt>
                <c:pt idx="498">
                  <c:v>1936201.77298736</c:v>
                </c:pt>
                <c:pt idx="499">
                  <c:v>1936195.89008418</c:v>
                </c:pt>
                <c:pt idx="500">
                  <c:v>1936196.87774674</c:v>
                </c:pt>
                <c:pt idx="501">
                  <c:v>1936191.61389311</c:v>
                </c:pt>
                <c:pt idx="502">
                  <c:v>1936190.16224252</c:v>
                </c:pt>
                <c:pt idx="503">
                  <c:v>1936199.70475568</c:v>
                </c:pt>
                <c:pt idx="504">
                  <c:v>1936195.03109284</c:v>
                </c:pt>
                <c:pt idx="505">
                  <c:v>1936199.25313792</c:v>
                </c:pt>
                <c:pt idx="506">
                  <c:v>1936202.69770833</c:v>
                </c:pt>
                <c:pt idx="507">
                  <c:v>1936202.66316904</c:v>
                </c:pt>
                <c:pt idx="508">
                  <c:v>1936203.62839362</c:v>
                </c:pt>
                <c:pt idx="509">
                  <c:v>1936203.47099655</c:v>
                </c:pt>
                <c:pt idx="510">
                  <c:v>1936204.99264619</c:v>
                </c:pt>
                <c:pt idx="511">
                  <c:v>1936208.30313537</c:v>
                </c:pt>
                <c:pt idx="512">
                  <c:v>1936206.67723397</c:v>
                </c:pt>
                <c:pt idx="513">
                  <c:v>1936206.10503376</c:v>
                </c:pt>
                <c:pt idx="514">
                  <c:v>1936205.64722422</c:v>
                </c:pt>
                <c:pt idx="515">
                  <c:v>1936205.74299172</c:v>
                </c:pt>
                <c:pt idx="516">
                  <c:v>1936202.53977191</c:v>
                </c:pt>
                <c:pt idx="517">
                  <c:v>1936203.42494317</c:v>
                </c:pt>
                <c:pt idx="518">
                  <c:v>1936211.58310071</c:v>
                </c:pt>
                <c:pt idx="519">
                  <c:v>1936204.67364696</c:v>
                </c:pt>
                <c:pt idx="520">
                  <c:v>1936209.36213164</c:v>
                </c:pt>
                <c:pt idx="521">
                  <c:v>1936208.6744002</c:v>
                </c:pt>
                <c:pt idx="522">
                  <c:v>1936212.23032551</c:v>
                </c:pt>
                <c:pt idx="523">
                  <c:v>1936210.76188494</c:v>
                </c:pt>
                <c:pt idx="524">
                  <c:v>1936201.2757692</c:v>
                </c:pt>
                <c:pt idx="525">
                  <c:v>1936209.89582867</c:v>
                </c:pt>
                <c:pt idx="526">
                  <c:v>1936207.41990023</c:v>
                </c:pt>
                <c:pt idx="527">
                  <c:v>1936209.27843582</c:v>
                </c:pt>
                <c:pt idx="528">
                  <c:v>1936208.42548084</c:v>
                </c:pt>
                <c:pt idx="529">
                  <c:v>1936208.32305157</c:v>
                </c:pt>
                <c:pt idx="530">
                  <c:v>1936208.39839016</c:v>
                </c:pt>
                <c:pt idx="531">
                  <c:v>1936207.86072281</c:v>
                </c:pt>
                <c:pt idx="532">
                  <c:v>1936208.79688039</c:v>
                </c:pt>
                <c:pt idx="533">
                  <c:v>1936211.17552202</c:v>
                </c:pt>
                <c:pt idx="534">
                  <c:v>1936209.34282463</c:v>
                </c:pt>
                <c:pt idx="535">
                  <c:v>1936207.39751875</c:v>
                </c:pt>
                <c:pt idx="536">
                  <c:v>1936209.50790713</c:v>
                </c:pt>
                <c:pt idx="537">
                  <c:v>1936210.85413651</c:v>
                </c:pt>
                <c:pt idx="538">
                  <c:v>1936211.75435579</c:v>
                </c:pt>
                <c:pt idx="539">
                  <c:v>1936211.62666636</c:v>
                </c:pt>
                <c:pt idx="540">
                  <c:v>1936211.14228286</c:v>
                </c:pt>
                <c:pt idx="541">
                  <c:v>1936212.59692259</c:v>
                </c:pt>
                <c:pt idx="542">
                  <c:v>1936211.2200116</c:v>
                </c:pt>
                <c:pt idx="543">
                  <c:v>1936207.97704468</c:v>
                </c:pt>
                <c:pt idx="544">
                  <c:v>1936213.22474909</c:v>
                </c:pt>
                <c:pt idx="545">
                  <c:v>1936208.70737413</c:v>
                </c:pt>
                <c:pt idx="546">
                  <c:v>1936211.56601061</c:v>
                </c:pt>
                <c:pt idx="547">
                  <c:v>1936212.14608502</c:v>
                </c:pt>
                <c:pt idx="548">
                  <c:v>1936212.31738207</c:v>
                </c:pt>
                <c:pt idx="549">
                  <c:v>1936211.70287213</c:v>
                </c:pt>
                <c:pt idx="550">
                  <c:v>1936211.82785713</c:v>
                </c:pt>
                <c:pt idx="551">
                  <c:v>1936211.83224547</c:v>
                </c:pt>
                <c:pt idx="552">
                  <c:v>1936210.59330321</c:v>
                </c:pt>
                <c:pt idx="553">
                  <c:v>1936210.81540669</c:v>
                </c:pt>
                <c:pt idx="554">
                  <c:v>1936211.16042641</c:v>
                </c:pt>
                <c:pt idx="555">
                  <c:v>1936210.53892606</c:v>
                </c:pt>
                <c:pt idx="556">
                  <c:v>1936210.90682926</c:v>
                </c:pt>
                <c:pt idx="557">
                  <c:v>1936209.96840127</c:v>
                </c:pt>
                <c:pt idx="558">
                  <c:v>1936209.49671763</c:v>
                </c:pt>
                <c:pt idx="559">
                  <c:v>1936209.81756389</c:v>
                </c:pt>
                <c:pt idx="560">
                  <c:v>1936209.50396953</c:v>
                </c:pt>
                <c:pt idx="561">
                  <c:v>1936207.9622011</c:v>
                </c:pt>
                <c:pt idx="562">
                  <c:v>1936206.89283277</c:v>
                </c:pt>
                <c:pt idx="563">
                  <c:v>1936207.02654671</c:v>
                </c:pt>
                <c:pt idx="564">
                  <c:v>1936206.77552781</c:v>
                </c:pt>
                <c:pt idx="565">
                  <c:v>1936205.61356617</c:v>
                </c:pt>
                <c:pt idx="566">
                  <c:v>1936206.4341008</c:v>
                </c:pt>
                <c:pt idx="567">
                  <c:v>1936206.1642124</c:v>
                </c:pt>
                <c:pt idx="568">
                  <c:v>1936207.15446654</c:v>
                </c:pt>
                <c:pt idx="569">
                  <c:v>1936206.26484144</c:v>
                </c:pt>
                <c:pt idx="570">
                  <c:v>1936206.71014393</c:v>
                </c:pt>
                <c:pt idx="571">
                  <c:v>1936206.65267025</c:v>
                </c:pt>
                <c:pt idx="572">
                  <c:v>1936206.78066753</c:v>
                </c:pt>
                <c:pt idx="573">
                  <c:v>1936206.54406294</c:v>
                </c:pt>
                <c:pt idx="574">
                  <c:v>1936207.10748561</c:v>
                </c:pt>
                <c:pt idx="575">
                  <c:v>1936206.88905783</c:v>
                </c:pt>
                <c:pt idx="576">
                  <c:v>1936207.55907963</c:v>
                </c:pt>
                <c:pt idx="577">
                  <c:v>1936207.44611721</c:v>
                </c:pt>
                <c:pt idx="578">
                  <c:v>1936207.36461024</c:v>
                </c:pt>
                <c:pt idx="579">
                  <c:v>1936207.13442518</c:v>
                </c:pt>
                <c:pt idx="580">
                  <c:v>1936207.6294251</c:v>
                </c:pt>
                <c:pt idx="581">
                  <c:v>1936207.90178933</c:v>
                </c:pt>
                <c:pt idx="582">
                  <c:v>1936208.0331477</c:v>
                </c:pt>
                <c:pt idx="583">
                  <c:v>1936207.96245204</c:v>
                </c:pt>
                <c:pt idx="584">
                  <c:v>1936207.93053469</c:v>
                </c:pt>
                <c:pt idx="585">
                  <c:v>1936208.14602462</c:v>
                </c:pt>
                <c:pt idx="586">
                  <c:v>1936207.9584308</c:v>
                </c:pt>
                <c:pt idx="587">
                  <c:v>1936208.0454281</c:v>
                </c:pt>
                <c:pt idx="588">
                  <c:v>1936207.63450913</c:v>
                </c:pt>
                <c:pt idx="589">
                  <c:v>1936208.17665053</c:v>
                </c:pt>
                <c:pt idx="590">
                  <c:v>1936208.30436993</c:v>
                </c:pt>
                <c:pt idx="591">
                  <c:v>1936208.50660507</c:v>
                </c:pt>
                <c:pt idx="592">
                  <c:v>1936209.04117449</c:v>
                </c:pt>
                <c:pt idx="593">
                  <c:v>1936208.2654304</c:v>
                </c:pt>
                <c:pt idx="594">
                  <c:v>1936207.95382279</c:v>
                </c:pt>
                <c:pt idx="595">
                  <c:v>1936208.10918825</c:v>
                </c:pt>
                <c:pt idx="596">
                  <c:v>1936207.52475292</c:v>
                </c:pt>
                <c:pt idx="597">
                  <c:v>1936207.45814354</c:v>
                </c:pt>
                <c:pt idx="598">
                  <c:v>1936207.39635871</c:v>
                </c:pt>
                <c:pt idx="599">
                  <c:v>1936207.33283107</c:v>
                </c:pt>
                <c:pt idx="600">
                  <c:v>1936206.89572677</c:v>
                </c:pt>
                <c:pt idx="601">
                  <c:v>1936208.00839559</c:v>
                </c:pt>
                <c:pt idx="602">
                  <c:v>1936207.6745875</c:v>
                </c:pt>
                <c:pt idx="603">
                  <c:v>1936207.68567575</c:v>
                </c:pt>
                <c:pt idx="604">
                  <c:v>1936207.41923232</c:v>
                </c:pt>
                <c:pt idx="605">
                  <c:v>1936207.72797532</c:v>
                </c:pt>
                <c:pt idx="606">
                  <c:v>1936207.49168442</c:v>
                </c:pt>
                <c:pt idx="607">
                  <c:v>1936207.6678748</c:v>
                </c:pt>
                <c:pt idx="608">
                  <c:v>1936207.59855159</c:v>
                </c:pt>
                <c:pt idx="609">
                  <c:v>1936208.05087553</c:v>
                </c:pt>
                <c:pt idx="610">
                  <c:v>1936208.53668461</c:v>
                </c:pt>
                <c:pt idx="611">
                  <c:v>1936207.97379752</c:v>
                </c:pt>
                <c:pt idx="612">
                  <c:v>1936207.88791036</c:v>
                </c:pt>
                <c:pt idx="613">
                  <c:v>1936208.42341168</c:v>
                </c:pt>
                <c:pt idx="614">
                  <c:v>1936208.15050155</c:v>
                </c:pt>
                <c:pt idx="615">
                  <c:v>1936207.96026935</c:v>
                </c:pt>
                <c:pt idx="616">
                  <c:v>1936207.9700168</c:v>
                </c:pt>
                <c:pt idx="617">
                  <c:v>1936208.13730343</c:v>
                </c:pt>
                <c:pt idx="618">
                  <c:v>1936207.80448045</c:v>
                </c:pt>
                <c:pt idx="619">
                  <c:v>1936207.67579911</c:v>
                </c:pt>
                <c:pt idx="620">
                  <c:v>1936207.77768996</c:v>
                </c:pt>
                <c:pt idx="621">
                  <c:v>1936207.59635636</c:v>
                </c:pt>
                <c:pt idx="622">
                  <c:v>1936207.9005864</c:v>
                </c:pt>
                <c:pt idx="623">
                  <c:v>1936207.81138685</c:v>
                </c:pt>
                <c:pt idx="624">
                  <c:v>1936207.72805126</c:v>
                </c:pt>
                <c:pt idx="625">
                  <c:v>1936207.51146954</c:v>
                </c:pt>
                <c:pt idx="626">
                  <c:v>1936207.54089863</c:v>
                </c:pt>
                <c:pt idx="627">
                  <c:v>1936207.30543</c:v>
                </c:pt>
                <c:pt idx="628">
                  <c:v>1936207.37324323</c:v>
                </c:pt>
                <c:pt idx="629">
                  <c:v>1936207.35743456</c:v>
                </c:pt>
                <c:pt idx="630">
                  <c:v>1936207.34982725</c:v>
                </c:pt>
                <c:pt idx="631">
                  <c:v>1936207.51633747</c:v>
                </c:pt>
                <c:pt idx="632">
                  <c:v>1936206.94424654</c:v>
                </c:pt>
                <c:pt idx="633">
                  <c:v>1936207.52138685</c:v>
                </c:pt>
                <c:pt idx="634">
                  <c:v>1936207.61894477</c:v>
                </c:pt>
                <c:pt idx="635">
                  <c:v>1936207.48630059</c:v>
                </c:pt>
                <c:pt idx="636">
                  <c:v>1936207.61920651</c:v>
                </c:pt>
                <c:pt idx="637">
                  <c:v>1936207.66029328</c:v>
                </c:pt>
                <c:pt idx="638">
                  <c:v>1936207.11636933</c:v>
                </c:pt>
                <c:pt idx="639">
                  <c:v>1936207.52617712</c:v>
                </c:pt>
                <c:pt idx="640">
                  <c:v>1936207.44549522</c:v>
                </c:pt>
                <c:pt idx="641">
                  <c:v>1936207.45314286</c:v>
                </c:pt>
                <c:pt idx="642">
                  <c:v>1936207.60649233</c:v>
                </c:pt>
                <c:pt idx="643">
                  <c:v>1936207.38700158</c:v>
                </c:pt>
                <c:pt idx="644">
                  <c:v>1936207.8947701</c:v>
                </c:pt>
                <c:pt idx="645">
                  <c:v>1936207.50494853</c:v>
                </c:pt>
                <c:pt idx="646">
                  <c:v>1936207.67391673</c:v>
                </c:pt>
                <c:pt idx="647">
                  <c:v>1936207.48018293</c:v>
                </c:pt>
                <c:pt idx="648">
                  <c:v>1936207.50723916</c:v>
                </c:pt>
                <c:pt idx="649">
                  <c:v>1936207.62056155</c:v>
                </c:pt>
                <c:pt idx="650">
                  <c:v>1936207.44541272</c:v>
                </c:pt>
                <c:pt idx="651">
                  <c:v>1936207.28536023</c:v>
                </c:pt>
                <c:pt idx="652">
                  <c:v>1936207.30452096</c:v>
                </c:pt>
                <c:pt idx="653">
                  <c:v>1936207.30090634</c:v>
                </c:pt>
                <c:pt idx="654">
                  <c:v>1936207.37613298</c:v>
                </c:pt>
                <c:pt idx="655">
                  <c:v>1936207.18012468</c:v>
                </c:pt>
                <c:pt idx="656">
                  <c:v>1936207.19534352</c:v>
                </c:pt>
                <c:pt idx="657">
                  <c:v>1936207.34453451</c:v>
                </c:pt>
                <c:pt idx="658">
                  <c:v>1936207.4067466</c:v>
                </c:pt>
                <c:pt idx="659">
                  <c:v>1936207.36369841</c:v>
                </c:pt>
                <c:pt idx="660">
                  <c:v>1936207.40393435</c:v>
                </c:pt>
                <c:pt idx="661">
                  <c:v>1936207.43526268</c:v>
                </c:pt>
                <c:pt idx="662">
                  <c:v>1936207.3748176</c:v>
                </c:pt>
                <c:pt idx="663">
                  <c:v>1936207.2919604</c:v>
                </c:pt>
                <c:pt idx="664">
                  <c:v>1936207.33865116</c:v>
                </c:pt>
                <c:pt idx="665">
                  <c:v>1936207.48785553</c:v>
                </c:pt>
                <c:pt idx="666">
                  <c:v>1936207.40415056</c:v>
                </c:pt>
                <c:pt idx="667">
                  <c:v>1936207.33716451</c:v>
                </c:pt>
                <c:pt idx="668">
                  <c:v>1936207.43855281</c:v>
                </c:pt>
                <c:pt idx="669">
                  <c:v>1936207.68433755</c:v>
                </c:pt>
                <c:pt idx="670">
                  <c:v>1936207.4645789</c:v>
                </c:pt>
                <c:pt idx="671">
                  <c:v>1936207.4313285</c:v>
                </c:pt>
                <c:pt idx="672">
                  <c:v>1936207.4455546</c:v>
                </c:pt>
                <c:pt idx="673">
                  <c:v>1936207.33591812</c:v>
                </c:pt>
                <c:pt idx="674">
                  <c:v>1936207.51070337</c:v>
                </c:pt>
                <c:pt idx="675">
                  <c:v>1936207.4844592</c:v>
                </c:pt>
                <c:pt idx="676">
                  <c:v>1936207.52496562</c:v>
                </c:pt>
                <c:pt idx="677">
                  <c:v>1936207.61827956</c:v>
                </c:pt>
                <c:pt idx="678">
                  <c:v>1936207.39691605</c:v>
                </c:pt>
                <c:pt idx="679">
                  <c:v>1936207.67569541</c:v>
                </c:pt>
                <c:pt idx="680">
                  <c:v>1936207.55327718</c:v>
                </c:pt>
                <c:pt idx="681">
                  <c:v>1936207.5457164</c:v>
                </c:pt>
                <c:pt idx="682">
                  <c:v>1936207.54463509</c:v>
                </c:pt>
                <c:pt idx="683">
                  <c:v>1936207.5380858</c:v>
                </c:pt>
                <c:pt idx="684">
                  <c:v>1936207.51346969</c:v>
                </c:pt>
                <c:pt idx="685">
                  <c:v>1936207.53176765</c:v>
                </c:pt>
                <c:pt idx="686">
                  <c:v>1936207.50425299</c:v>
                </c:pt>
                <c:pt idx="687">
                  <c:v>1936207.47789713</c:v>
                </c:pt>
                <c:pt idx="688">
                  <c:v>1936207.57653988</c:v>
                </c:pt>
                <c:pt idx="689">
                  <c:v>1936207.55968334</c:v>
                </c:pt>
                <c:pt idx="690">
                  <c:v>1936207.57183553</c:v>
                </c:pt>
                <c:pt idx="691">
                  <c:v>1936207.55595648</c:v>
                </c:pt>
                <c:pt idx="692">
                  <c:v>1936207.64801883</c:v>
                </c:pt>
                <c:pt idx="693">
                  <c:v>1936207.56693565</c:v>
                </c:pt>
                <c:pt idx="694">
                  <c:v>1936207.54712838</c:v>
                </c:pt>
                <c:pt idx="695">
                  <c:v>1936207.60220189</c:v>
                </c:pt>
                <c:pt idx="696">
                  <c:v>1936207.61114032</c:v>
                </c:pt>
                <c:pt idx="697">
                  <c:v>1936207.62437123</c:v>
                </c:pt>
                <c:pt idx="698">
                  <c:v>1936207.62310134</c:v>
                </c:pt>
                <c:pt idx="699">
                  <c:v>1936207.59517841</c:v>
                </c:pt>
                <c:pt idx="700">
                  <c:v>1936207.52171943</c:v>
                </c:pt>
                <c:pt idx="701">
                  <c:v>1936207.54491657</c:v>
                </c:pt>
                <c:pt idx="702">
                  <c:v>1936207.52438071</c:v>
                </c:pt>
                <c:pt idx="703">
                  <c:v>1936207.52782752</c:v>
                </c:pt>
                <c:pt idx="704">
                  <c:v>1936207.5237971</c:v>
                </c:pt>
                <c:pt idx="705">
                  <c:v>1936207.51717498</c:v>
                </c:pt>
                <c:pt idx="706">
                  <c:v>1936207.58308719</c:v>
                </c:pt>
                <c:pt idx="707">
                  <c:v>1936207.51319171</c:v>
                </c:pt>
                <c:pt idx="708">
                  <c:v>1936207.43093203</c:v>
                </c:pt>
                <c:pt idx="709">
                  <c:v>1936207.51025539</c:v>
                </c:pt>
                <c:pt idx="710">
                  <c:v>1936207.50287494</c:v>
                </c:pt>
                <c:pt idx="711">
                  <c:v>1936207.51812901</c:v>
                </c:pt>
                <c:pt idx="712">
                  <c:v>1936207.45946631</c:v>
                </c:pt>
                <c:pt idx="713">
                  <c:v>1936207.57549943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31.540709284984</c:v>
                </c:pt>
                <c:pt idx="2">
                  <c:v>11.9588394743073</c:v>
                </c:pt>
                <c:pt idx="3">
                  <c:v>9.65794020707548</c:v>
                </c:pt>
                <c:pt idx="4">
                  <c:v>5.1618595054043</c:v>
                </c:pt>
                <c:pt idx="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32.0668683657561</c:v>
                </c:pt>
                <c:pt idx="2">
                  <c:v>0.515804526437762</c:v>
                </c:pt>
                <c:pt idx="3">
                  <c:v>0.368807828145225</c:v>
                </c:pt>
                <c:pt idx="4">
                  <c:v>0.542401555547621</c:v>
                </c:pt>
                <c:pt idx="5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0.526159080772125</c:v>
                </c:pt>
                <c:pt idx="2">
                  <c:v>20.0976743371145</c:v>
                </c:pt>
                <c:pt idx="3">
                  <c:v>2.66970709537703</c:v>
                </c:pt>
                <c:pt idx="4">
                  <c:v>5.0384822572188</c:v>
                </c:pt>
                <c:pt idx="5">
                  <c:v>5.30433841575318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18.5175352132991</c:v>
                </c:pt>
                <c:pt idx="2">
                  <c:v>5.78439542748329</c:v>
                </c:pt>
                <c:pt idx="3">
                  <c:v>3.25025369467986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18.6610244589422</c:v>
                </c:pt>
                <c:pt idx="2">
                  <c:v>0.368807828145225</c:v>
                </c:pt>
                <c:pt idx="3">
                  <c:v>0.542401555547622</c:v>
                </c:pt>
                <c:pt idx="4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0.143489245643035</c:v>
                </c:pt>
                <c:pt idx="2">
                  <c:v>13.1019476139611</c:v>
                </c:pt>
                <c:pt idx="3">
                  <c:v>3.07654328835105</c:v>
                </c:pt>
                <c:pt idx="4">
                  <c:v>3.39273260502873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29.6645310472292</c:v>
                </c:pt>
                <c:pt idx="2">
                  <c:v>9.17854371921477</c:v>
                </c:pt>
                <c:pt idx="3">
                  <c:v>4.92527592008896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30.1626032004706</c:v>
                </c:pt>
                <c:pt idx="2">
                  <c:v>0.368807828145225</c:v>
                </c:pt>
                <c:pt idx="3">
                  <c:v>0.542401555547622</c:v>
                </c:pt>
                <c:pt idx="4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0.498072153241338</c:v>
                </c:pt>
                <c:pt idx="2">
                  <c:v>20.8547951561597</c:v>
                </c:pt>
                <c:pt idx="3">
                  <c:v>4.79566935467343</c:v>
                </c:pt>
                <c:pt idx="4">
                  <c:v>5.06775483043784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16.241221229036</c:v>
                </c:pt>
                <c:pt idx="2">
                  <c:v>2.88580374361014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16.3694961122134</c:v>
                </c:pt>
                <c:pt idx="2">
                  <c:v>0.542401555547621</c:v>
                </c:pt>
                <c:pt idx="3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0.128274883177459</c:v>
                </c:pt>
                <c:pt idx="2">
                  <c:v>13.8978190409735</c:v>
                </c:pt>
                <c:pt idx="3">
                  <c:v>3.02828265395902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27.614478433301</c:v>
                </c:pt>
                <c:pt idx="2">
                  <c:v>4.68870895477516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28.0871241180433</c:v>
                </c:pt>
                <c:pt idx="2">
                  <c:v>0.542401555547622</c:v>
                </c:pt>
                <c:pt idx="3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0.472645684742257</c:v>
                </c:pt>
                <c:pt idx="2">
                  <c:v>23.4681710340735</c:v>
                </c:pt>
                <c:pt idx="3">
                  <c:v>4.83118786512404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13.1450301699212</c:v>
                </c:pt>
                <c:pt idx="2">
                  <c:v>14.9353250500059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13.2534612718362</c:v>
                </c:pt>
                <c:pt idx="2">
                  <c:v>14.6971800085864</c:v>
                </c:pt>
                <c:pt idx="3">
                  <c:v>0.461360229603587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0.108431101915026</c:v>
                </c:pt>
                <c:pt idx="2">
                  <c:v>12.9068851285018</c:v>
                </c:pt>
                <c:pt idx="3">
                  <c:v>15.3966852796094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37.3447729356616</c:v>
                </c:pt>
                <c:pt idx="1">
                  <c:v>38.4391310489752</c:v>
                </c:pt>
                <c:pt idx="2">
                  <c:v>19.4787498239894</c:v>
                </c:pt>
                <c:pt idx="3">
                  <c:v>26.5187219901693</c:v>
                </c:pt>
                <c:pt idx="4">
                  <c:v>19.3382866738744</c:v>
                </c:pt>
                <c:pt idx="5">
                  <c:v>26.3784189553824</c:v>
                </c:pt>
                <c:pt idx="6">
                  <c:v>19.8330186526568</c:v>
                </c:pt>
                <c:pt idx="7">
                  <c:v>26.8645425912742</c:v>
                </c:pt>
                <c:pt idx="8">
                  <c:v>20.7457810363433</c:v>
                </c:pt>
                <c:pt idx="9">
                  <c:v>27.7416199966668</c:v>
                </c:pt>
                <c:pt idx="10">
                  <c:v>22.0376937078793</c:v>
                </c:pt>
                <c:pt idx="11">
                  <c:v>28.899658993853</c:v>
                </c:pt>
                <c:pt idx="12">
                  <c:v>23.8125661498166</c:v>
                </c:pt>
                <c:pt idx="13">
                  <c:v>30.3743747632459</c:v>
                </c:pt>
                <c:pt idx="14">
                  <c:v>26.3230546155703</c:v>
                </c:pt>
                <c:pt idx="15">
                  <c:v>32.2883941299145</c:v>
                </c:pt>
                <c:pt idx="16">
                  <c:v>30.0033488666173</c:v>
                </c:pt>
                <c:pt idx="17">
                  <c:v>34.6633072133287</c:v>
                </c:pt>
                <c:pt idx="18">
                  <c:v>37.0445743211705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22.6783308062915</c:v>
                </c:pt>
                <c:pt idx="1">
                  <c:v>22.7560945277774</c:v>
                </c:pt>
                <c:pt idx="2">
                  <c:v>25.4983141140392</c:v>
                </c:pt>
                <c:pt idx="3">
                  <c:v>23.8740778901431</c:v>
                </c:pt>
                <c:pt idx="4">
                  <c:v>25.3287884435317</c:v>
                </c:pt>
                <c:pt idx="5">
                  <c:v>23.625100066868</c:v>
                </c:pt>
                <c:pt idx="6">
                  <c:v>25.055804984724</c:v>
                </c:pt>
                <c:pt idx="7">
                  <c:v>23.2963575952177</c:v>
                </c:pt>
                <c:pt idx="8">
                  <c:v>24.6823161785595</c:v>
                </c:pt>
                <c:pt idx="9">
                  <c:v>22.8911908345368</c:v>
                </c:pt>
                <c:pt idx="10">
                  <c:v>24.1934426018461</c:v>
                </c:pt>
                <c:pt idx="11">
                  <c:v>22.3966825213228</c:v>
                </c:pt>
                <c:pt idx="12">
                  <c:v>23.5686968371087</c:v>
                </c:pt>
                <c:pt idx="13">
                  <c:v>21.8039964067955</c:v>
                </c:pt>
                <c:pt idx="14">
                  <c:v>22.7731809119041</c:v>
                </c:pt>
                <c:pt idx="15">
                  <c:v>21.1009217944779</c:v>
                </c:pt>
                <c:pt idx="16">
                  <c:v>21.7299057600869</c:v>
                </c:pt>
                <c:pt idx="17">
                  <c:v>20.2437110285285</c:v>
                </c:pt>
                <c:pt idx="18">
                  <c:v>18.6396490107182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40.1309739869307</c:v>
                </c:pt>
                <c:pt idx="1">
                  <c:v>35.5579462841032</c:v>
                </c:pt>
                <c:pt idx="2">
                  <c:v>24.9601114921154</c:v>
                </c:pt>
                <c:pt idx="3">
                  <c:v>35.9190206031263</c:v>
                </c:pt>
                <c:pt idx="4">
                  <c:v>25.1681818160142</c:v>
                </c:pt>
                <c:pt idx="5">
                  <c:v>36.1927459297246</c:v>
                </c:pt>
                <c:pt idx="6">
                  <c:v>24.5587280098113</c:v>
                </c:pt>
                <c:pt idx="7">
                  <c:v>35.5951457842035</c:v>
                </c:pt>
                <c:pt idx="8">
                  <c:v>23.4898055828936</c:v>
                </c:pt>
                <c:pt idx="9">
                  <c:v>34.5066271216403</c:v>
                </c:pt>
                <c:pt idx="10">
                  <c:v>22.1189119516266</c:v>
                </c:pt>
                <c:pt idx="11">
                  <c:v>33.1439947141123</c:v>
                </c:pt>
                <c:pt idx="12">
                  <c:v>20.4719635893882</c:v>
                </c:pt>
                <c:pt idx="13">
                  <c:v>31.540709284984</c:v>
                </c:pt>
                <c:pt idx="14">
                  <c:v>18.5175352132991</c:v>
                </c:pt>
                <c:pt idx="15">
                  <c:v>29.6645310472292</c:v>
                </c:pt>
                <c:pt idx="16">
                  <c:v>16.241221229036</c:v>
                </c:pt>
                <c:pt idx="17">
                  <c:v>27.614478433301</c:v>
                </c:pt>
                <c:pt idx="18">
                  <c:v>14.9353250500059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28.9822037292667</c:v>
                </c:pt>
                <c:pt idx="1">
                  <c:v>29.7295612670334</c:v>
                </c:pt>
                <c:pt idx="2">
                  <c:v>8.55593813194743</c:v>
                </c:pt>
                <c:pt idx="3">
                  <c:v>14.8843811393856</c:v>
                </c:pt>
                <c:pt idx="4">
                  <c:v>7.78760202104696</c:v>
                </c:pt>
                <c:pt idx="5">
                  <c:v>13.8451220998407</c:v>
                </c:pt>
                <c:pt idx="6">
                  <c:v>7.28229532899408</c:v>
                </c:pt>
                <c:pt idx="7">
                  <c:v>13.1460802096974</c:v>
                </c:pt>
                <c:pt idx="8">
                  <c:v>6.89219776893496</c:v>
                </c:pt>
                <c:pt idx="9">
                  <c:v>12.6036626949981</c:v>
                </c:pt>
                <c:pt idx="10">
                  <c:v>6.55844632398959</c:v>
                </c:pt>
                <c:pt idx="11">
                  <c:v>12.1293318456243</c:v>
                </c:pt>
                <c:pt idx="12">
                  <c:v>6.2641524539621</c:v>
                </c:pt>
                <c:pt idx="13">
                  <c:v>11.7017423435158</c:v>
                </c:pt>
                <c:pt idx="14">
                  <c:v>6.01057377669252</c:v>
                </c:pt>
                <c:pt idx="15">
                  <c:v>11.3233970955665</c:v>
                </c:pt>
                <c:pt idx="16">
                  <c:v>5.79910776563299</c:v>
                </c:pt>
                <c:pt idx="17">
                  <c:v>10.9587202589815</c:v>
                </c:pt>
                <c:pt idx="18">
                  <c:v>15.1042954016465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CO!$B$2:$B$715</c:f>
              <c:numCache>
                <c:formatCode>General</c:formatCode>
                <c:ptCount val="714"/>
                <c:pt idx="0">
                  <c:v>15895846.5686781</c:v>
                </c:pt>
                <c:pt idx="1">
                  <c:v>57973639.2647558</c:v>
                </c:pt>
                <c:pt idx="2">
                  <c:v>53544741.207298</c:v>
                </c:pt>
                <c:pt idx="3">
                  <c:v>50385321.5845236</c:v>
                </c:pt>
                <c:pt idx="4">
                  <c:v>49602421.5690994</c:v>
                </c:pt>
                <c:pt idx="5">
                  <c:v>48234601.361068</c:v>
                </c:pt>
                <c:pt idx="6">
                  <c:v>47626773.2918318</c:v>
                </c:pt>
                <c:pt idx="7">
                  <c:v>46392976.106556</c:v>
                </c:pt>
                <c:pt idx="8">
                  <c:v>45857159.1430597</c:v>
                </c:pt>
                <c:pt idx="9">
                  <c:v>44684918.3628449</c:v>
                </c:pt>
                <c:pt idx="10">
                  <c:v>44186348.454477</c:v>
                </c:pt>
                <c:pt idx="11">
                  <c:v>43047761.3781727</c:v>
                </c:pt>
                <c:pt idx="12">
                  <c:v>42571748.3918015</c:v>
                </c:pt>
                <c:pt idx="13">
                  <c:v>41457333.9776998</c:v>
                </c:pt>
                <c:pt idx="14">
                  <c:v>40996104.463357</c:v>
                </c:pt>
                <c:pt idx="15">
                  <c:v>39900710.7040248</c:v>
                </c:pt>
                <c:pt idx="16">
                  <c:v>39448992.6293071</c:v>
                </c:pt>
                <c:pt idx="17">
                  <c:v>38366721.3463742</c:v>
                </c:pt>
                <c:pt idx="18">
                  <c:v>37923000.9045213</c:v>
                </c:pt>
                <c:pt idx="19">
                  <c:v>36856919.6594392</c:v>
                </c:pt>
                <c:pt idx="20">
                  <c:v>35290593.8662508</c:v>
                </c:pt>
                <c:pt idx="21">
                  <c:v>32587258.0173376</c:v>
                </c:pt>
                <c:pt idx="22">
                  <c:v>31171398.4902566</c:v>
                </c:pt>
                <c:pt idx="23">
                  <c:v>29992846.3756477</c:v>
                </c:pt>
                <c:pt idx="24">
                  <c:v>30205510.1146398</c:v>
                </c:pt>
                <c:pt idx="25">
                  <c:v>30024414.9743311</c:v>
                </c:pt>
                <c:pt idx="26">
                  <c:v>29377768.5793208</c:v>
                </c:pt>
                <c:pt idx="27">
                  <c:v>29418312.8652604</c:v>
                </c:pt>
                <c:pt idx="28">
                  <c:v>28857897.93843</c:v>
                </c:pt>
                <c:pt idx="29">
                  <c:v>28900544.4380258</c:v>
                </c:pt>
                <c:pt idx="30">
                  <c:v>28373387.8169962</c:v>
                </c:pt>
                <c:pt idx="31">
                  <c:v>28416248.7049219</c:v>
                </c:pt>
                <c:pt idx="32">
                  <c:v>27906253.3654125</c:v>
                </c:pt>
                <c:pt idx="33">
                  <c:v>27948494.3661259</c:v>
                </c:pt>
                <c:pt idx="34">
                  <c:v>27452640.6003626</c:v>
                </c:pt>
                <c:pt idx="35">
                  <c:v>27493890.7122007</c:v>
                </c:pt>
                <c:pt idx="36">
                  <c:v>27011957.5192265</c:v>
                </c:pt>
                <c:pt idx="37">
                  <c:v>27052115.6099342</c:v>
                </c:pt>
                <c:pt idx="38">
                  <c:v>26583151.5472635</c:v>
                </c:pt>
                <c:pt idx="39">
                  <c:v>26621972.2125544</c:v>
                </c:pt>
                <c:pt idx="40">
                  <c:v>26169966.3186055</c:v>
                </c:pt>
                <c:pt idx="41">
                  <c:v>25942865.1987995</c:v>
                </c:pt>
                <c:pt idx="42">
                  <c:v>25122090.7340778</c:v>
                </c:pt>
                <c:pt idx="43">
                  <c:v>24581832.0012739</c:v>
                </c:pt>
                <c:pt idx="44">
                  <c:v>24416206.2913125</c:v>
                </c:pt>
                <c:pt idx="45">
                  <c:v>24387924.3825041</c:v>
                </c:pt>
                <c:pt idx="46">
                  <c:v>23943469.6477783</c:v>
                </c:pt>
                <c:pt idx="47">
                  <c:v>23958585.6290593</c:v>
                </c:pt>
                <c:pt idx="48">
                  <c:v>23540978.2839103</c:v>
                </c:pt>
                <c:pt idx="49">
                  <c:v>23196691.4113288</c:v>
                </c:pt>
                <c:pt idx="50">
                  <c:v>23111250.9723662</c:v>
                </c:pt>
                <c:pt idx="51">
                  <c:v>23122899.0905017</c:v>
                </c:pt>
                <c:pt idx="52">
                  <c:v>22794109.539697</c:v>
                </c:pt>
                <c:pt idx="53">
                  <c:v>22492843.2857761</c:v>
                </c:pt>
                <c:pt idx="54">
                  <c:v>22418557.3992358</c:v>
                </c:pt>
                <c:pt idx="55">
                  <c:v>22427387.9603866</c:v>
                </c:pt>
                <c:pt idx="56">
                  <c:v>22140075.2986025</c:v>
                </c:pt>
                <c:pt idx="57">
                  <c:v>21882238.340813</c:v>
                </c:pt>
                <c:pt idx="58">
                  <c:v>21821149.144483</c:v>
                </c:pt>
                <c:pt idx="59">
                  <c:v>21830297.9983597</c:v>
                </c:pt>
                <c:pt idx="60">
                  <c:v>21590603.3004778</c:v>
                </c:pt>
                <c:pt idx="61">
                  <c:v>21318638.2809528</c:v>
                </c:pt>
                <c:pt idx="62">
                  <c:v>20970542.6511381</c:v>
                </c:pt>
                <c:pt idx="63">
                  <c:v>20711335.4147276</c:v>
                </c:pt>
                <c:pt idx="64">
                  <c:v>20526075.2993177</c:v>
                </c:pt>
                <c:pt idx="65">
                  <c:v>20461994.4658981</c:v>
                </c:pt>
                <c:pt idx="66">
                  <c:v>20470276.106331</c:v>
                </c:pt>
                <c:pt idx="67">
                  <c:v>20246448.8207373</c:v>
                </c:pt>
                <c:pt idx="68">
                  <c:v>20176880.9153433</c:v>
                </c:pt>
                <c:pt idx="69">
                  <c:v>20168247.8748751</c:v>
                </c:pt>
                <c:pt idx="70">
                  <c:v>19935381.4098145</c:v>
                </c:pt>
                <c:pt idx="71">
                  <c:v>19840206.3402432</c:v>
                </c:pt>
                <c:pt idx="72">
                  <c:v>19853037.410877</c:v>
                </c:pt>
                <c:pt idx="73">
                  <c:v>19793457.7009589</c:v>
                </c:pt>
                <c:pt idx="74">
                  <c:v>19788533.5246018</c:v>
                </c:pt>
                <c:pt idx="75">
                  <c:v>19582930.5709226</c:v>
                </c:pt>
                <c:pt idx="76">
                  <c:v>19496275.0333615</c:v>
                </c:pt>
                <c:pt idx="77">
                  <c:v>19507097.677637</c:v>
                </c:pt>
                <c:pt idx="78">
                  <c:v>19334134.2308613</c:v>
                </c:pt>
                <c:pt idx="79">
                  <c:v>19210792.1520808</c:v>
                </c:pt>
                <c:pt idx="80">
                  <c:v>19172990.8867766</c:v>
                </c:pt>
                <c:pt idx="81">
                  <c:v>19160120.2376034</c:v>
                </c:pt>
                <c:pt idx="82">
                  <c:v>18953850.0308247</c:v>
                </c:pt>
                <c:pt idx="83">
                  <c:v>18791749.5249125</c:v>
                </c:pt>
                <c:pt idx="84">
                  <c:v>18669111.1876178</c:v>
                </c:pt>
                <c:pt idx="85">
                  <c:v>18615711.5173299</c:v>
                </c:pt>
                <c:pt idx="86">
                  <c:v>18618730.7387397</c:v>
                </c:pt>
                <c:pt idx="87">
                  <c:v>18475618.5415035</c:v>
                </c:pt>
                <c:pt idx="88">
                  <c:v>18388024.9860067</c:v>
                </c:pt>
                <c:pt idx="89">
                  <c:v>18341259.3342903</c:v>
                </c:pt>
                <c:pt idx="90">
                  <c:v>18339839.6402006</c:v>
                </c:pt>
                <c:pt idx="91">
                  <c:v>18200513.0423527</c:v>
                </c:pt>
                <c:pt idx="92">
                  <c:v>18123007.8409762</c:v>
                </c:pt>
                <c:pt idx="93">
                  <c:v>18049848.4816571</c:v>
                </c:pt>
                <c:pt idx="94">
                  <c:v>18032146.7744328</c:v>
                </c:pt>
                <c:pt idx="95">
                  <c:v>18030791.808478</c:v>
                </c:pt>
                <c:pt idx="96">
                  <c:v>17921933.1791316</c:v>
                </c:pt>
                <c:pt idx="97">
                  <c:v>17887093.0211954</c:v>
                </c:pt>
                <c:pt idx="98">
                  <c:v>17886156.7870165</c:v>
                </c:pt>
                <c:pt idx="99">
                  <c:v>17782482.7601207</c:v>
                </c:pt>
                <c:pt idx="100">
                  <c:v>17705533.4963441</c:v>
                </c:pt>
                <c:pt idx="101">
                  <c:v>17620203.5643969</c:v>
                </c:pt>
                <c:pt idx="102">
                  <c:v>17529511.5404706</c:v>
                </c:pt>
                <c:pt idx="103">
                  <c:v>17436212.5826686</c:v>
                </c:pt>
                <c:pt idx="104">
                  <c:v>17363701.4597092</c:v>
                </c:pt>
                <c:pt idx="105">
                  <c:v>17332345.0125958</c:v>
                </c:pt>
                <c:pt idx="106">
                  <c:v>17334637.2648023</c:v>
                </c:pt>
                <c:pt idx="107">
                  <c:v>17250739.2714208</c:v>
                </c:pt>
                <c:pt idx="108">
                  <c:v>17198515.0451413</c:v>
                </c:pt>
                <c:pt idx="109">
                  <c:v>17168868.8637814</c:v>
                </c:pt>
                <c:pt idx="110">
                  <c:v>17168448.3556712</c:v>
                </c:pt>
                <c:pt idx="111">
                  <c:v>17084197.8403583</c:v>
                </c:pt>
                <c:pt idx="112">
                  <c:v>17035047.5598409</c:v>
                </c:pt>
                <c:pt idx="113">
                  <c:v>16988732.8432765</c:v>
                </c:pt>
                <c:pt idx="114">
                  <c:v>16946002.1291159</c:v>
                </c:pt>
                <c:pt idx="115">
                  <c:v>16904948.3956433</c:v>
                </c:pt>
                <c:pt idx="116">
                  <c:v>16853406.0994973</c:v>
                </c:pt>
                <c:pt idx="117">
                  <c:v>16834106.7166</c:v>
                </c:pt>
                <c:pt idx="118">
                  <c:v>16834676.2632931</c:v>
                </c:pt>
                <c:pt idx="119">
                  <c:v>16772242.7215727</c:v>
                </c:pt>
                <c:pt idx="120">
                  <c:v>16728383.4421175</c:v>
                </c:pt>
                <c:pt idx="121">
                  <c:v>16679208.8405867</c:v>
                </c:pt>
                <c:pt idx="122">
                  <c:v>16626035.9621363</c:v>
                </c:pt>
                <c:pt idx="123">
                  <c:v>16571334.4635917</c:v>
                </c:pt>
                <c:pt idx="124">
                  <c:v>16528159.6858343</c:v>
                </c:pt>
                <c:pt idx="125">
                  <c:v>16509022.3724674</c:v>
                </c:pt>
                <c:pt idx="126">
                  <c:v>16509917.9582365</c:v>
                </c:pt>
                <c:pt idx="127">
                  <c:v>16460304.899627</c:v>
                </c:pt>
                <c:pt idx="128">
                  <c:v>16427550.6933963</c:v>
                </c:pt>
                <c:pt idx="129">
                  <c:v>16409472.6038902</c:v>
                </c:pt>
                <c:pt idx="130">
                  <c:v>16409703.1260626</c:v>
                </c:pt>
                <c:pt idx="131">
                  <c:v>16357009.9296724</c:v>
                </c:pt>
                <c:pt idx="132">
                  <c:v>16322641.662611</c:v>
                </c:pt>
                <c:pt idx="133">
                  <c:v>16289945.4617506</c:v>
                </c:pt>
                <c:pt idx="134">
                  <c:v>16261351.9245133</c:v>
                </c:pt>
                <c:pt idx="135">
                  <c:v>16234034.2850761</c:v>
                </c:pt>
                <c:pt idx="136">
                  <c:v>16199700.9398654</c:v>
                </c:pt>
                <c:pt idx="137">
                  <c:v>16186506.9468887</c:v>
                </c:pt>
                <c:pt idx="138">
                  <c:v>16187341.6884629</c:v>
                </c:pt>
                <c:pt idx="139">
                  <c:v>16147299.2245066</c:v>
                </c:pt>
                <c:pt idx="140">
                  <c:v>16118885.4905689</c:v>
                </c:pt>
                <c:pt idx="141">
                  <c:v>16087381.8420417</c:v>
                </c:pt>
                <c:pt idx="142">
                  <c:v>16054026.0624178</c:v>
                </c:pt>
                <c:pt idx="143">
                  <c:v>16019681.2270978</c:v>
                </c:pt>
                <c:pt idx="144">
                  <c:v>15992906.0919354</c:v>
                </c:pt>
                <c:pt idx="145">
                  <c:v>15980947.7067117</c:v>
                </c:pt>
                <c:pt idx="146">
                  <c:v>15981460.5840516</c:v>
                </c:pt>
                <c:pt idx="147">
                  <c:v>15951180.6526921</c:v>
                </c:pt>
                <c:pt idx="148">
                  <c:v>15931136.7414791</c:v>
                </c:pt>
                <c:pt idx="149">
                  <c:v>15920100.4775083</c:v>
                </c:pt>
                <c:pt idx="150">
                  <c:v>15920992.7782629</c:v>
                </c:pt>
                <c:pt idx="151">
                  <c:v>15886629.0545256</c:v>
                </c:pt>
                <c:pt idx="152">
                  <c:v>15863366.2991133</c:v>
                </c:pt>
                <c:pt idx="153">
                  <c:v>15841205.3433924</c:v>
                </c:pt>
                <c:pt idx="154">
                  <c:v>15821326.4500777</c:v>
                </c:pt>
                <c:pt idx="155">
                  <c:v>15802387.8900793</c:v>
                </c:pt>
                <c:pt idx="156">
                  <c:v>15779404.7418291</c:v>
                </c:pt>
                <c:pt idx="157">
                  <c:v>15767065.157849</c:v>
                </c:pt>
                <c:pt idx="158">
                  <c:v>15752555.27637</c:v>
                </c:pt>
                <c:pt idx="159">
                  <c:v>15729408.8296757</c:v>
                </c:pt>
                <c:pt idx="160">
                  <c:v>15711543.2208137</c:v>
                </c:pt>
                <c:pt idx="161">
                  <c:v>15691975.9241947</c:v>
                </c:pt>
                <c:pt idx="162">
                  <c:v>15671592.4662208</c:v>
                </c:pt>
                <c:pt idx="163">
                  <c:v>15650701.8739563</c:v>
                </c:pt>
                <c:pt idx="164">
                  <c:v>15634418.569041</c:v>
                </c:pt>
                <c:pt idx="165">
                  <c:v>15627227.453091</c:v>
                </c:pt>
                <c:pt idx="166">
                  <c:v>15627486.9874208</c:v>
                </c:pt>
                <c:pt idx="167">
                  <c:v>15609052.5728299</c:v>
                </c:pt>
                <c:pt idx="168">
                  <c:v>15597049.7837737</c:v>
                </c:pt>
                <c:pt idx="169">
                  <c:v>15590706.3797716</c:v>
                </c:pt>
                <c:pt idx="170">
                  <c:v>15590937.412189</c:v>
                </c:pt>
                <c:pt idx="171">
                  <c:v>15569737.4598245</c:v>
                </c:pt>
                <c:pt idx="172">
                  <c:v>15554313.2419673</c:v>
                </c:pt>
                <c:pt idx="173">
                  <c:v>15539506.7483445</c:v>
                </c:pt>
                <c:pt idx="174">
                  <c:v>15526324.9526432</c:v>
                </c:pt>
                <c:pt idx="175">
                  <c:v>15513852.0614474</c:v>
                </c:pt>
                <c:pt idx="176">
                  <c:v>15498831.4391798</c:v>
                </c:pt>
                <c:pt idx="177">
                  <c:v>15490568.705633</c:v>
                </c:pt>
                <c:pt idx="178">
                  <c:v>15480853.6812808</c:v>
                </c:pt>
                <c:pt idx="179">
                  <c:v>15466046.6663067</c:v>
                </c:pt>
                <c:pt idx="180">
                  <c:v>15454493.7479763</c:v>
                </c:pt>
                <c:pt idx="181">
                  <c:v>15442122.0942093</c:v>
                </c:pt>
                <c:pt idx="182">
                  <c:v>15429179.9938099</c:v>
                </c:pt>
                <c:pt idx="183">
                  <c:v>15415922.8678383</c:v>
                </c:pt>
                <c:pt idx="184">
                  <c:v>15405984.5569446</c:v>
                </c:pt>
                <c:pt idx="185">
                  <c:v>15401604.6428623</c:v>
                </c:pt>
                <c:pt idx="186">
                  <c:v>15401810.649877</c:v>
                </c:pt>
                <c:pt idx="187">
                  <c:v>15390960.3850493</c:v>
                </c:pt>
                <c:pt idx="188">
                  <c:v>15383956.5613407</c:v>
                </c:pt>
                <c:pt idx="189">
                  <c:v>15380269.4929443</c:v>
                </c:pt>
                <c:pt idx="190">
                  <c:v>15380505.5582776</c:v>
                </c:pt>
                <c:pt idx="191">
                  <c:v>15367351.2688232</c:v>
                </c:pt>
                <c:pt idx="192">
                  <c:v>15357702.5926751</c:v>
                </c:pt>
                <c:pt idx="193">
                  <c:v>15348377.7800668</c:v>
                </c:pt>
                <c:pt idx="194">
                  <c:v>15339956.8495314</c:v>
                </c:pt>
                <c:pt idx="195">
                  <c:v>15332047.1535832</c:v>
                </c:pt>
                <c:pt idx="196">
                  <c:v>15322440.4242978</c:v>
                </c:pt>
                <c:pt idx="197">
                  <c:v>15317225.0873991</c:v>
                </c:pt>
                <c:pt idx="198">
                  <c:v>15311204.0825326</c:v>
                </c:pt>
                <c:pt idx="199">
                  <c:v>15301910.4706716</c:v>
                </c:pt>
                <c:pt idx="200">
                  <c:v>15294884.6332054</c:v>
                </c:pt>
                <c:pt idx="201">
                  <c:v>15287315.4929928</c:v>
                </c:pt>
                <c:pt idx="202">
                  <c:v>15279664.814951</c:v>
                </c:pt>
                <c:pt idx="203">
                  <c:v>15271869.660222</c:v>
                </c:pt>
                <c:pt idx="204">
                  <c:v>15265903.8995527</c:v>
                </c:pt>
                <c:pt idx="205">
                  <c:v>15263309.2488222</c:v>
                </c:pt>
                <c:pt idx="206">
                  <c:v>15263411.0035064</c:v>
                </c:pt>
                <c:pt idx="207">
                  <c:v>15256908.2808711</c:v>
                </c:pt>
                <c:pt idx="208">
                  <c:v>15252920.2459512</c:v>
                </c:pt>
                <c:pt idx="209">
                  <c:v>15250951.1351579</c:v>
                </c:pt>
                <c:pt idx="210">
                  <c:v>15251062.9770698</c:v>
                </c:pt>
                <c:pt idx="211">
                  <c:v>15243300.0555796</c:v>
                </c:pt>
                <c:pt idx="212">
                  <c:v>15237494.0698241</c:v>
                </c:pt>
                <c:pt idx="213">
                  <c:v>15231881.9334619</c:v>
                </c:pt>
                <c:pt idx="214">
                  <c:v>15226906.6308889</c:v>
                </c:pt>
                <c:pt idx="215">
                  <c:v>15222276.3524521</c:v>
                </c:pt>
                <c:pt idx="216">
                  <c:v>15216745.3580629</c:v>
                </c:pt>
                <c:pt idx="217">
                  <c:v>15213692.2905985</c:v>
                </c:pt>
                <c:pt idx="218">
                  <c:v>15210224.5586542</c:v>
                </c:pt>
                <c:pt idx="219">
                  <c:v>15204994.7130527</c:v>
                </c:pt>
                <c:pt idx="220">
                  <c:v>15200960.9186278</c:v>
                </c:pt>
                <c:pt idx="221">
                  <c:v>15196772.9230472</c:v>
                </c:pt>
                <c:pt idx="222">
                  <c:v>15192343.4027958</c:v>
                </c:pt>
                <c:pt idx="223">
                  <c:v>15187747.6491337</c:v>
                </c:pt>
                <c:pt idx="224">
                  <c:v>15184520.9835574</c:v>
                </c:pt>
                <c:pt idx="225">
                  <c:v>15183113.9799495</c:v>
                </c:pt>
                <c:pt idx="226">
                  <c:v>15183237.6192324</c:v>
                </c:pt>
                <c:pt idx="227">
                  <c:v>15179974.0989384</c:v>
                </c:pt>
                <c:pt idx="228">
                  <c:v>15177940.4181836</c:v>
                </c:pt>
                <c:pt idx="229">
                  <c:v>15176895.6685906</c:v>
                </c:pt>
                <c:pt idx="230">
                  <c:v>15176996.983398</c:v>
                </c:pt>
                <c:pt idx="231">
                  <c:v>15172814.5707074</c:v>
                </c:pt>
                <c:pt idx="232">
                  <c:v>15169780.883603</c:v>
                </c:pt>
                <c:pt idx="233">
                  <c:v>15166856.4752689</c:v>
                </c:pt>
                <c:pt idx="234">
                  <c:v>15164245.0820671</c:v>
                </c:pt>
                <c:pt idx="235">
                  <c:v>15161885.2499018</c:v>
                </c:pt>
                <c:pt idx="236">
                  <c:v>15158909.7237118</c:v>
                </c:pt>
                <c:pt idx="237">
                  <c:v>15157471.1433864</c:v>
                </c:pt>
                <c:pt idx="238">
                  <c:v>15157477.6788298</c:v>
                </c:pt>
                <c:pt idx="239">
                  <c:v>15154450.7357425</c:v>
                </c:pt>
                <c:pt idx="240">
                  <c:v>15152489.2708958</c:v>
                </c:pt>
                <c:pt idx="241">
                  <c:v>15150337.3072671</c:v>
                </c:pt>
                <c:pt idx="242">
                  <c:v>15148302.8835345</c:v>
                </c:pt>
                <c:pt idx="243">
                  <c:v>15146186.9557023</c:v>
                </c:pt>
                <c:pt idx="244">
                  <c:v>15144531.5584998</c:v>
                </c:pt>
                <c:pt idx="245">
                  <c:v>15143841.7950695</c:v>
                </c:pt>
                <c:pt idx="246">
                  <c:v>15143885.5145572</c:v>
                </c:pt>
                <c:pt idx="247">
                  <c:v>15142187.5332632</c:v>
                </c:pt>
                <c:pt idx="248">
                  <c:v>15141281.0174661</c:v>
                </c:pt>
                <c:pt idx="249">
                  <c:v>15141325.135498</c:v>
                </c:pt>
                <c:pt idx="250">
                  <c:v>15140871.0127994</c:v>
                </c:pt>
                <c:pt idx="251">
                  <c:v>15140865.9869055</c:v>
                </c:pt>
                <c:pt idx="252">
                  <c:v>15138716.8238144</c:v>
                </c:pt>
                <c:pt idx="253">
                  <c:v>15137307.8915958</c:v>
                </c:pt>
                <c:pt idx="254">
                  <c:v>15136136.6559114</c:v>
                </c:pt>
                <c:pt idx="255">
                  <c:v>15135081.1356424</c:v>
                </c:pt>
                <c:pt idx="256">
                  <c:v>15133883.4327965</c:v>
                </c:pt>
                <c:pt idx="257">
                  <c:v>15133231.8343931</c:v>
                </c:pt>
                <c:pt idx="258">
                  <c:v>15133226.2733879</c:v>
                </c:pt>
                <c:pt idx="259">
                  <c:v>15132022.7162083</c:v>
                </c:pt>
                <c:pt idx="260">
                  <c:v>15131142.7395593</c:v>
                </c:pt>
                <c:pt idx="261">
                  <c:v>15130376.0748435</c:v>
                </c:pt>
                <c:pt idx="262">
                  <c:v>15129480.9340122</c:v>
                </c:pt>
                <c:pt idx="263">
                  <c:v>15128489.4184099</c:v>
                </c:pt>
                <c:pt idx="264">
                  <c:v>15127950.0945572</c:v>
                </c:pt>
                <c:pt idx="265">
                  <c:v>15127702.4533476</c:v>
                </c:pt>
                <c:pt idx="266">
                  <c:v>15127811.7817351</c:v>
                </c:pt>
                <c:pt idx="267">
                  <c:v>15127353.09822</c:v>
                </c:pt>
                <c:pt idx="268">
                  <c:v>15127399.837632</c:v>
                </c:pt>
                <c:pt idx="269">
                  <c:v>15127054.7304263</c:v>
                </c:pt>
                <c:pt idx="270">
                  <c:v>15127092.4056417</c:v>
                </c:pt>
                <c:pt idx="271">
                  <c:v>15126881.9818702</c:v>
                </c:pt>
                <c:pt idx="272">
                  <c:v>15126895.0865403</c:v>
                </c:pt>
                <c:pt idx="273">
                  <c:v>15126109.091213</c:v>
                </c:pt>
                <c:pt idx="274">
                  <c:v>15125701.7435453</c:v>
                </c:pt>
                <c:pt idx="275">
                  <c:v>15125403.8365766</c:v>
                </c:pt>
                <c:pt idx="276">
                  <c:v>15125368.6370754</c:v>
                </c:pt>
                <c:pt idx="277">
                  <c:v>15124929.3648371</c:v>
                </c:pt>
                <c:pt idx="278">
                  <c:v>15124729.0547747</c:v>
                </c:pt>
                <c:pt idx="279">
                  <c:v>15124680.3905813</c:v>
                </c:pt>
                <c:pt idx="280">
                  <c:v>15124297.5986519</c:v>
                </c:pt>
                <c:pt idx="281">
                  <c:v>15124037.5824777</c:v>
                </c:pt>
                <c:pt idx="282">
                  <c:v>15123951.4393237</c:v>
                </c:pt>
                <c:pt idx="283">
                  <c:v>15124009.9603624</c:v>
                </c:pt>
                <c:pt idx="284">
                  <c:v>15123661.2985924</c:v>
                </c:pt>
                <c:pt idx="285">
                  <c:v>15123865.1738389</c:v>
                </c:pt>
                <c:pt idx="286">
                  <c:v>15123697.9477643</c:v>
                </c:pt>
                <c:pt idx="287">
                  <c:v>15123581.8380946</c:v>
                </c:pt>
                <c:pt idx="288">
                  <c:v>15123608.0631792</c:v>
                </c:pt>
                <c:pt idx="289">
                  <c:v>15123537.9165703</c:v>
                </c:pt>
                <c:pt idx="290">
                  <c:v>15123602.4475542</c:v>
                </c:pt>
                <c:pt idx="291">
                  <c:v>15123471.2411093</c:v>
                </c:pt>
                <c:pt idx="292">
                  <c:v>15123467.8565526</c:v>
                </c:pt>
                <c:pt idx="293">
                  <c:v>15123281.3155201</c:v>
                </c:pt>
                <c:pt idx="294">
                  <c:v>15123293.874615</c:v>
                </c:pt>
                <c:pt idx="295">
                  <c:v>15123306.4716679</c:v>
                </c:pt>
                <c:pt idx="296">
                  <c:v>15123255.4543717</c:v>
                </c:pt>
                <c:pt idx="297">
                  <c:v>15123275.0947868</c:v>
                </c:pt>
                <c:pt idx="298">
                  <c:v>15123253.3837982</c:v>
                </c:pt>
                <c:pt idx="299">
                  <c:v>15123235.3239965</c:v>
                </c:pt>
                <c:pt idx="300">
                  <c:v>15123252.4267907</c:v>
                </c:pt>
                <c:pt idx="301">
                  <c:v>15123275.9892285</c:v>
                </c:pt>
                <c:pt idx="302">
                  <c:v>15123339.2701704</c:v>
                </c:pt>
                <c:pt idx="303">
                  <c:v>15123254.5925185</c:v>
                </c:pt>
                <c:pt idx="304">
                  <c:v>15123391.2609986</c:v>
                </c:pt>
                <c:pt idx="305">
                  <c:v>15123255.0790682</c:v>
                </c:pt>
                <c:pt idx="306">
                  <c:v>15123154.1583368</c:v>
                </c:pt>
                <c:pt idx="307">
                  <c:v>15123177.5597687</c:v>
                </c:pt>
                <c:pt idx="308">
                  <c:v>15123198.0289772</c:v>
                </c:pt>
                <c:pt idx="309">
                  <c:v>15123183.3613803</c:v>
                </c:pt>
                <c:pt idx="310">
                  <c:v>15123206.8006184</c:v>
                </c:pt>
                <c:pt idx="311">
                  <c:v>15123207.8995322</c:v>
                </c:pt>
                <c:pt idx="312">
                  <c:v>15123213.9645497</c:v>
                </c:pt>
                <c:pt idx="313">
                  <c:v>15123287.5273844</c:v>
                </c:pt>
                <c:pt idx="314">
                  <c:v>15123216.656339</c:v>
                </c:pt>
                <c:pt idx="315">
                  <c:v>15123195.7179027</c:v>
                </c:pt>
                <c:pt idx="316">
                  <c:v>15123156.3095663</c:v>
                </c:pt>
                <c:pt idx="317">
                  <c:v>15123161.9376324</c:v>
                </c:pt>
                <c:pt idx="318">
                  <c:v>15123169.2911656</c:v>
                </c:pt>
                <c:pt idx="319">
                  <c:v>15123172.1797649</c:v>
                </c:pt>
                <c:pt idx="320">
                  <c:v>15123157.2342716</c:v>
                </c:pt>
                <c:pt idx="321">
                  <c:v>15123140.3540353</c:v>
                </c:pt>
                <c:pt idx="322">
                  <c:v>15123152.9317585</c:v>
                </c:pt>
                <c:pt idx="323">
                  <c:v>15123154.3304659</c:v>
                </c:pt>
                <c:pt idx="324">
                  <c:v>15123153.6709267</c:v>
                </c:pt>
                <c:pt idx="325">
                  <c:v>15123138.7602594</c:v>
                </c:pt>
                <c:pt idx="326">
                  <c:v>15123139.2521137</c:v>
                </c:pt>
                <c:pt idx="327">
                  <c:v>15123130.3365006</c:v>
                </c:pt>
                <c:pt idx="328">
                  <c:v>15123097.1585618</c:v>
                </c:pt>
                <c:pt idx="329">
                  <c:v>15123117.3315916</c:v>
                </c:pt>
                <c:pt idx="330">
                  <c:v>15123091.9981523</c:v>
                </c:pt>
                <c:pt idx="331">
                  <c:v>15123110.354621</c:v>
                </c:pt>
                <c:pt idx="332">
                  <c:v>15123064.8726232</c:v>
                </c:pt>
                <c:pt idx="333">
                  <c:v>15123079.9126953</c:v>
                </c:pt>
                <c:pt idx="334">
                  <c:v>15123092.7423957</c:v>
                </c:pt>
                <c:pt idx="335">
                  <c:v>15123072.9182956</c:v>
                </c:pt>
                <c:pt idx="336">
                  <c:v>15123050.4246272</c:v>
                </c:pt>
                <c:pt idx="337">
                  <c:v>15123060.6764587</c:v>
                </c:pt>
                <c:pt idx="338">
                  <c:v>15123039.8798989</c:v>
                </c:pt>
                <c:pt idx="339">
                  <c:v>15123053.5492277</c:v>
                </c:pt>
                <c:pt idx="340">
                  <c:v>15123044.1409989</c:v>
                </c:pt>
                <c:pt idx="341">
                  <c:v>15123051.2185091</c:v>
                </c:pt>
                <c:pt idx="342">
                  <c:v>15123052.2072688</c:v>
                </c:pt>
                <c:pt idx="343">
                  <c:v>15123044.3386326</c:v>
                </c:pt>
                <c:pt idx="344">
                  <c:v>15123076.3496287</c:v>
                </c:pt>
                <c:pt idx="345">
                  <c:v>15123050.8127405</c:v>
                </c:pt>
                <c:pt idx="346">
                  <c:v>15123057.9667551</c:v>
                </c:pt>
                <c:pt idx="347">
                  <c:v>15123043.7686184</c:v>
                </c:pt>
                <c:pt idx="348">
                  <c:v>15123051.6045474</c:v>
                </c:pt>
                <c:pt idx="349">
                  <c:v>15123050.7927502</c:v>
                </c:pt>
                <c:pt idx="350">
                  <c:v>15123045.5338499</c:v>
                </c:pt>
                <c:pt idx="351">
                  <c:v>15123046.2723842</c:v>
                </c:pt>
                <c:pt idx="352">
                  <c:v>15123048.399502</c:v>
                </c:pt>
                <c:pt idx="353">
                  <c:v>15123038.2206441</c:v>
                </c:pt>
                <c:pt idx="354">
                  <c:v>15123037.3428313</c:v>
                </c:pt>
                <c:pt idx="355">
                  <c:v>15123043.8276266</c:v>
                </c:pt>
                <c:pt idx="356">
                  <c:v>15123036.1918645</c:v>
                </c:pt>
                <c:pt idx="357">
                  <c:v>15123042.2219756</c:v>
                </c:pt>
                <c:pt idx="358">
                  <c:v>15123040.6394269</c:v>
                </c:pt>
                <c:pt idx="359">
                  <c:v>15123042.6362907</c:v>
                </c:pt>
                <c:pt idx="360">
                  <c:v>15123036.4660776</c:v>
                </c:pt>
                <c:pt idx="361">
                  <c:v>15123032.945882</c:v>
                </c:pt>
                <c:pt idx="362">
                  <c:v>15123032.5569493</c:v>
                </c:pt>
                <c:pt idx="363">
                  <c:v>15123028.4357713</c:v>
                </c:pt>
                <c:pt idx="364">
                  <c:v>15123032.6596955</c:v>
                </c:pt>
                <c:pt idx="365">
                  <c:v>15123023.1203372</c:v>
                </c:pt>
                <c:pt idx="366">
                  <c:v>15123023.858663</c:v>
                </c:pt>
                <c:pt idx="367">
                  <c:v>15123029.2039218</c:v>
                </c:pt>
                <c:pt idx="368">
                  <c:v>15123025.910481</c:v>
                </c:pt>
                <c:pt idx="369">
                  <c:v>15123029.1961301</c:v>
                </c:pt>
                <c:pt idx="370">
                  <c:v>15123026.1543613</c:v>
                </c:pt>
                <c:pt idx="371">
                  <c:v>15123026.2996201</c:v>
                </c:pt>
                <c:pt idx="372">
                  <c:v>15123024.525992</c:v>
                </c:pt>
                <c:pt idx="373">
                  <c:v>15123023.9428224</c:v>
                </c:pt>
                <c:pt idx="374">
                  <c:v>15123027.3054013</c:v>
                </c:pt>
                <c:pt idx="375">
                  <c:v>15123024.9634187</c:v>
                </c:pt>
                <c:pt idx="376">
                  <c:v>15123021.8367411</c:v>
                </c:pt>
                <c:pt idx="377">
                  <c:v>15123024.8481834</c:v>
                </c:pt>
                <c:pt idx="378">
                  <c:v>15123023.9302554</c:v>
                </c:pt>
                <c:pt idx="379">
                  <c:v>15123025.8757905</c:v>
                </c:pt>
                <c:pt idx="380">
                  <c:v>15123024.9421591</c:v>
                </c:pt>
                <c:pt idx="381">
                  <c:v>15123022.7113996</c:v>
                </c:pt>
                <c:pt idx="382">
                  <c:v>15123022.4914994</c:v>
                </c:pt>
                <c:pt idx="383">
                  <c:v>15123022.5599869</c:v>
                </c:pt>
                <c:pt idx="384">
                  <c:v>15123021.8249476</c:v>
                </c:pt>
                <c:pt idx="385">
                  <c:v>15123022.3683955</c:v>
                </c:pt>
                <c:pt idx="386">
                  <c:v>15123020.9855982</c:v>
                </c:pt>
                <c:pt idx="387">
                  <c:v>15123021.3666557</c:v>
                </c:pt>
                <c:pt idx="388">
                  <c:v>15123020.956162</c:v>
                </c:pt>
                <c:pt idx="389">
                  <c:v>15123021.1158409</c:v>
                </c:pt>
                <c:pt idx="390">
                  <c:v>15123019.1949906</c:v>
                </c:pt>
                <c:pt idx="391">
                  <c:v>15123020.5527248</c:v>
                </c:pt>
                <c:pt idx="392">
                  <c:v>15123019.2794465</c:v>
                </c:pt>
                <c:pt idx="393">
                  <c:v>15123018.7420414</c:v>
                </c:pt>
                <c:pt idx="394">
                  <c:v>15123019.6882826</c:v>
                </c:pt>
                <c:pt idx="395">
                  <c:v>15123019.3775979</c:v>
                </c:pt>
                <c:pt idx="396">
                  <c:v>15123020.102118</c:v>
                </c:pt>
                <c:pt idx="397">
                  <c:v>15123019.1336293</c:v>
                </c:pt>
                <c:pt idx="398">
                  <c:v>15123018.4785874</c:v>
                </c:pt>
                <c:pt idx="399">
                  <c:v>15123019.0424208</c:v>
                </c:pt>
                <c:pt idx="400">
                  <c:v>15123019.6692196</c:v>
                </c:pt>
                <c:pt idx="401">
                  <c:v>15123018.9313113</c:v>
                </c:pt>
                <c:pt idx="402">
                  <c:v>15123019.2642567</c:v>
                </c:pt>
                <c:pt idx="403">
                  <c:v>15123019.2884373</c:v>
                </c:pt>
                <c:pt idx="404">
                  <c:v>15123019.5685994</c:v>
                </c:pt>
                <c:pt idx="405">
                  <c:v>15123019.1162644</c:v>
                </c:pt>
                <c:pt idx="406">
                  <c:v>15123019.1992627</c:v>
                </c:pt>
                <c:pt idx="407">
                  <c:v>15123018.4223704</c:v>
                </c:pt>
                <c:pt idx="408">
                  <c:v>15123019.4028334</c:v>
                </c:pt>
                <c:pt idx="409">
                  <c:v>15123018.029908</c:v>
                </c:pt>
                <c:pt idx="410">
                  <c:v>15123018.9912697</c:v>
                </c:pt>
                <c:pt idx="411">
                  <c:v>15123018.1318376</c:v>
                </c:pt>
                <c:pt idx="412">
                  <c:v>15123020.0510404</c:v>
                </c:pt>
                <c:pt idx="413">
                  <c:v>15123018.9416665</c:v>
                </c:pt>
                <c:pt idx="414">
                  <c:v>15123018.4920134</c:v>
                </c:pt>
                <c:pt idx="415">
                  <c:v>15123017.8976682</c:v>
                </c:pt>
                <c:pt idx="416">
                  <c:v>15123018.1873445</c:v>
                </c:pt>
                <c:pt idx="417">
                  <c:v>15123017.6364092</c:v>
                </c:pt>
                <c:pt idx="418">
                  <c:v>15123017.9991223</c:v>
                </c:pt>
                <c:pt idx="419">
                  <c:v>15123017.7911501</c:v>
                </c:pt>
                <c:pt idx="420">
                  <c:v>15123017.658909</c:v>
                </c:pt>
                <c:pt idx="421">
                  <c:v>15123017.5067562</c:v>
                </c:pt>
                <c:pt idx="422">
                  <c:v>15123017.5984525</c:v>
                </c:pt>
                <c:pt idx="423">
                  <c:v>15123017.2189785</c:v>
                </c:pt>
                <c:pt idx="424">
                  <c:v>15123017.0818116</c:v>
                </c:pt>
                <c:pt idx="425">
                  <c:v>15123017.0353869</c:v>
                </c:pt>
                <c:pt idx="426">
                  <c:v>15123016.9822094</c:v>
                </c:pt>
                <c:pt idx="427">
                  <c:v>15123016.8415755</c:v>
                </c:pt>
                <c:pt idx="428">
                  <c:v>15123016.9856885</c:v>
                </c:pt>
                <c:pt idx="429">
                  <c:v>15123017.0178473</c:v>
                </c:pt>
                <c:pt idx="430">
                  <c:v>15123016.8486436</c:v>
                </c:pt>
                <c:pt idx="431">
                  <c:v>15123017.3871137</c:v>
                </c:pt>
                <c:pt idx="432">
                  <c:v>15123016.9458231</c:v>
                </c:pt>
                <c:pt idx="433">
                  <c:v>15123017.1832484</c:v>
                </c:pt>
                <c:pt idx="434">
                  <c:v>15123017.0725553</c:v>
                </c:pt>
                <c:pt idx="435">
                  <c:v>15123017.0834261</c:v>
                </c:pt>
                <c:pt idx="436">
                  <c:v>15123017.0570243</c:v>
                </c:pt>
                <c:pt idx="437">
                  <c:v>15123016.8164462</c:v>
                </c:pt>
                <c:pt idx="438">
                  <c:v>15123016.8251177</c:v>
                </c:pt>
                <c:pt idx="439">
                  <c:v>15123017.2195605</c:v>
                </c:pt>
                <c:pt idx="440">
                  <c:v>15123016.92742</c:v>
                </c:pt>
                <c:pt idx="441">
                  <c:v>15123017.2156385</c:v>
                </c:pt>
                <c:pt idx="442">
                  <c:v>15123016.772976</c:v>
                </c:pt>
                <c:pt idx="443">
                  <c:v>15123017.0640168</c:v>
                </c:pt>
                <c:pt idx="444">
                  <c:v>15123016.7988832</c:v>
                </c:pt>
                <c:pt idx="445">
                  <c:v>15123016.9552078</c:v>
                </c:pt>
                <c:pt idx="446">
                  <c:v>15123016.8670723</c:v>
                </c:pt>
                <c:pt idx="447">
                  <c:v>15123017.0422384</c:v>
                </c:pt>
                <c:pt idx="448">
                  <c:v>15123016.8565838</c:v>
                </c:pt>
                <c:pt idx="449">
                  <c:v>15123016.8787193</c:v>
                </c:pt>
                <c:pt idx="450">
                  <c:v>15123016.7930365</c:v>
                </c:pt>
                <c:pt idx="451">
                  <c:v>15123016.8654354</c:v>
                </c:pt>
                <c:pt idx="452">
                  <c:v>15123016.7288628</c:v>
                </c:pt>
                <c:pt idx="453">
                  <c:v>15123016.8437197</c:v>
                </c:pt>
                <c:pt idx="454">
                  <c:v>15123016.8813168</c:v>
                </c:pt>
                <c:pt idx="455">
                  <c:v>15123016.7444905</c:v>
                </c:pt>
                <c:pt idx="456">
                  <c:v>15123016.8074046</c:v>
                </c:pt>
                <c:pt idx="457">
                  <c:v>15123016.6687004</c:v>
                </c:pt>
                <c:pt idx="458">
                  <c:v>15123016.7427833</c:v>
                </c:pt>
                <c:pt idx="459">
                  <c:v>15123016.6937375</c:v>
                </c:pt>
                <c:pt idx="460">
                  <c:v>15123016.5705395</c:v>
                </c:pt>
                <c:pt idx="461">
                  <c:v>15123016.5313524</c:v>
                </c:pt>
                <c:pt idx="462">
                  <c:v>15123016.5342889</c:v>
                </c:pt>
                <c:pt idx="463">
                  <c:v>15123016.4425462</c:v>
                </c:pt>
                <c:pt idx="464">
                  <c:v>15123016.5163834</c:v>
                </c:pt>
                <c:pt idx="465">
                  <c:v>15123016.4906746</c:v>
                </c:pt>
                <c:pt idx="466">
                  <c:v>15123016.4752114</c:v>
                </c:pt>
                <c:pt idx="467">
                  <c:v>15123016.5010345</c:v>
                </c:pt>
                <c:pt idx="468">
                  <c:v>15123016.4573112</c:v>
                </c:pt>
                <c:pt idx="469">
                  <c:v>15123016.4250661</c:v>
                </c:pt>
                <c:pt idx="470">
                  <c:v>15123016.4270544</c:v>
                </c:pt>
                <c:pt idx="471">
                  <c:v>15123016.4842586</c:v>
                </c:pt>
                <c:pt idx="472">
                  <c:v>15123016.4426367</c:v>
                </c:pt>
                <c:pt idx="473">
                  <c:v>15123016.5190821</c:v>
                </c:pt>
                <c:pt idx="474">
                  <c:v>15123016.4973484</c:v>
                </c:pt>
                <c:pt idx="475">
                  <c:v>15123016.5192483</c:v>
                </c:pt>
                <c:pt idx="476">
                  <c:v>15123016.4504197</c:v>
                </c:pt>
                <c:pt idx="477">
                  <c:v>15123016.4346453</c:v>
                </c:pt>
                <c:pt idx="478">
                  <c:v>15123016.4607225</c:v>
                </c:pt>
                <c:pt idx="479">
                  <c:v>15123016.4581089</c:v>
                </c:pt>
                <c:pt idx="480">
                  <c:v>15123016.4272944</c:v>
                </c:pt>
                <c:pt idx="481">
                  <c:v>15123016.4798016</c:v>
                </c:pt>
                <c:pt idx="482">
                  <c:v>15123016.4693069</c:v>
                </c:pt>
                <c:pt idx="483">
                  <c:v>15123016.4281298</c:v>
                </c:pt>
                <c:pt idx="484">
                  <c:v>15123016.426025</c:v>
                </c:pt>
                <c:pt idx="485">
                  <c:v>15123016.4355667</c:v>
                </c:pt>
                <c:pt idx="486">
                  <c:v>15123016.4277311</c:v>
                </c:pt>
                <c:pt idx="487">
                  <c:v>15123016.4255986</c:v>
                </c:pt>
                <c:pt idx="488">
                  <c:v>15123016.4374713</c:v>
                </c:pt>
                <c:pt idx="489">
                  <c:v>15123016.4069016</c:v>
                </c:pt>
                <c:pt idx="490">
                  <c:v>15123016.4509956</c:v>
                </c:pt>
                <c:pt idx="491">
                  <c:v>15123016.4149472</c:v>
                </c:pt>
                <c:pt idx="492">
                  <c:v>15123016.386833</c:v>
                </c:pt>
                <c:pt idx="493">
                  <c:v>15123016.3872604</c:v>
                </c:pt>
                <c:pt idx="494">
                  <c:v>15123016.387543</c:v>
                </c:pt>
                <c:pt idx="495">
                  <c:v>15123016.3815734</c:v>
                </c:pt>
                <c:pt idx="496">
                  <c:v>15123016.392051</c:v>
                </c:pt>
                <c:pt idx="497">
                  <c:v>15123016.3681969</c:v>
                </c:pt>
                <c:pt idx="498">
                  <c:v>15123016.3725001</c:v>
                </c:pt>
                <c:pt idx="499">
                  <c:v>15123016.3680126</c:v>
                </c:pt>
                <c:pt idx="500">
                  <c:v>15123016.3705238</c:v>
                </c:pt>
                <c:pt idx="501">
                  <c:v>15123016.361929</c:v>
                </c:pt>
                <c:pt idx="502">
                  <c:v>15123016.3676351</c:v>
                </c:pt>
                <c:pt idx="503">
                  <c:v>15123016.356467</c:v>
                </c:pt>
                <c:pt idx="504">
                  <c:v>15123016.3649994</c:v>
                </c:pt>
                <c:pt idx="505">
                  <c:v>15123016.360499</c:v>
                </c:pt>
                <c:pt idx="506">
                  <c:v>15123016.3531052</c:v>
                </c:pt>
                <c:pt idx="507">
                  <c:v>15123016.3585396</c:v>
                </c:pt>
                <c:pt idx="508">
                  <c:v>15123016.3496922</c:v>
                </c:pt>
                <c:pt idx="509">
                  <c:v>15123016.3513157</c:v>
                </c:pt>
                <c:pt idx="510">
                  <c:v>15123016.3427867</c:v>
                </c:pt>
                <c:pt idx="511">
                  <c:v>15123016.3452487</c:v>
                </c:pt>
                <c:pt idx="512">
                  <c:v>15123016.3454547</c:v>
                </c:pt>
                <c:pt idx="513">
                  <c:v>15123016.3335479</c:v>
                </c:pt>
                <c:pt idx="514">
                  <c:v>15123016.3365491</c:v>
                </c:pt>
                <c:pt idx="515">
                  <c:v>15123016.3353608</c:v>
                </c:pt>
                <c:pt idx="516">
                  <c:v>15123016.3406001</c:v>
                </c:pt>
                <c:pt idx="517">
                  <c:v>15123016.3342608</c:v>
                </c:pt>
                <c:pt idx="518">
                  <c:v>15123016.337886</c:v>
                </c:pt>
                <c:pt idx="519">
                  <c:v>15123016.3357315</c:v>
                </c:pt>
                <c:pt idx="520">
                  <c:v>15123016.3363141</c:v>
                </c:pt>
                <c:pt idx="521">
                  <c:v>15123016.3328643</c:v>
                </c:pt>
                <c:pt idx="522">
                  <c:v>15123016.3375785</c:v>
                </c:pt>
                <c:pt idx="523">
                  <c:v>15123016.3351156</c:v>
                </c:pt>
                <c:pt idx="524">
                  <c:v>15123016.3364793</c:v>
                </c:pt>
                <c:pt idx="525">
                  <c:v>15123016.3354307</c:v>
                </c:pt>
                <c:pt idx="526">
                  <c:v>15123016.3390303</c:v>
                </c:pt>
                <c:pt idx="527">
                  <c:v>15123016.3342631</c:v>
                </c:pt>
                <c:pt idx="528">
                  <c:v>15123016.3388877</c:v>
                </c:pt>
                <c:pt idx="529">
                  <c:v>15123016.3325386</c:v>
                </c:pt>
                <c:pt idx="530">
                  <c:v>15123016.332339</c:v>
                </c:pt>
                <c:pt idx="531">
                  <c:v>15123016.3328055</c:v>
                </c:pt>
                <c:pt idx="532">
                  <c:v>15123016.3318541</c:v>
                </c:pt>
                <c:pt idx="533">
                  <c:v>15123016.3333137</c:v>
                </c:pt>
                <c:pt idx="534">
                  <c:v>15123016.3324197</c:v>
                </c:pt>
                <c:pt idx="535">
                  <c:v>15123016.3341532</c:v>
                </c:pt>
                <c:pt idx="536">
                  <c:v>15123016.3326416</c:v>
                </c:pt>
                <c:pt idx="537">
                  <c:v>15123016.3315271</c:v>
                </c:pt>
                <c:pt idx="538">
                  <c:v>15123016.331224</c:v>
                </c:pt>
                <c:pt idx="539">
                  <c:v>15123016.3325918</c:v>
                </c:pt>
                <c:pt idx="540">
                  <c:v>15123016.3318002</c:v>
                </c:pt>
                <c:pt idx="541">
                  <c:v>15123016.3315938</c:v>
                </c:pt>
                <c:pt idx="542">
                  <c:v>15123016.3312725</c:v>
                </c:pt>
                <c:pt idx="543">
                  <c:v>15123016.3314348</c:v>
                </c:pt>
                <c:pt idx="544">
                  <c:v>15123016.3325502</c:v>
                </c:pt>
                <c:pt idx="545">
                  <c:v>15123016.3312811</c:v>
                </c:pt>
                <c:pt idx="546">
                  <c:v>15123016.3316839</c:v>
                </c:pt>
                <c:pt idx="547">
                  <c:v>15123016.3331446</c:v>
                </c:pt>
                <c:pt idx="548">
                  <c:v>15123016.3314049</c:v>
                </c:pt>
                <c:pt idx="549">
                  <c:v>15123016.331498</c:v>
                </c:pt>
                <c:pt idx="550">
                  <c:v>15123016.3308285</c:v>
                </c:pt>
                <c:pt idx="551">
                  <c:v>15123016.3306092</c:v>
                </c:pt>
                <c:pt idx="552">
                  <c:v>15123016.3304051</c:v>
                </c:pt>
                <c:pt idx="553">
                  <c:v>15123016.3304196</c:v>
                </c:pt>
                <c:pt idx="554">
                  <c:v>15123016.3306893</c:v>
                </c:pt>
                <c:pt idx="555">
                  <c:v>15123016.3306151</c:v>
                </c:pt>
                <c:pt idx="556">
                  <c:v>15123016.3306575</c:v>
                </c:pt>
                <c:pt idx="557">
                  <c:v>15123016.3302698</c:v>
                </c:pt>
                <c:pt idx="558">
                  <c:v>15123016.3305429</c:v>
                </c:pt>
                <c:pt idx="559">
                  <c:v>15123016.3305294</c:v>
                </c:pt>
                <c:pt idx="560">
                  <c:v>15123016.3297656</c:v>
                </c:pt>
                <c:pt idx="561">
                  <c:v>15123016.3294353</c:v>
                </c:pt>
                <c:pt idx="562">
                  <c:v>15123016.3292534</c:v>
                </c:pt>
                <c:pt idx="563">
                  <c:v>15123016.3293945</c:v>
                </c:pt>
                <c:pt idx="564">
                  <c:v>15123016.3293652</c:v>
                </c:pt>
                <c:pt idx="565">
                  <c:v>15123016.3297569</c:v>
                </c:pt>
                <c:pt idx="566">
                  <c:v>15123016.3295009</c:v>
                </c:pt>
                <c:pt idx="567">
                  <c:v>15123016.3293433</c:v>
                </c:pt>
                <c:pt idx="568">
                  <c:v>15123016.3294991</c:v>
                </c:pt>
                <c:pt idx="569">
                  <c:v>15123016.3294705</c:v>
                </c:pt>
                <c:pt idx="570">
                  <c:v>15123016.3293216</c:v>
                </c:pt>
                <c:pt idx="571">
                  <c:v>15123016.329428</c:v>
                </c:pt>
                <c:pt idx="572">
                  <c:v>15123016.3294907</c:v>
                </c:pt>
                <c:pt idx="573">
                  <c:v>15123016.3292991</c:v>
                </c:pt>
                <c:pt idx="574">
                  <c:v>15123016.3292406</c:v>
                </c:pt>
                <c:pt idx="575">
                  <c:v>15123016.3292747</c:v>
                </c:pt>
                <c:pt idx="576">
                  <c:v>15123016.3291303</c:v>
                </c:pt>
                <c:pt idx="577">
                  <c:v>15123016.3291122</c:v>
                </c:pt>
                <c:pt idx="578">
                  <c:v>15123016.3292446</c:v>
                </c:pt>
                <c:pt idx="579">
                  <c:v>15123016.3291775</c:v>
                </c:pt>
                <c:pt idx="580">
                  <c:v>15123016.3291405</c:v>
                </c:pt>
                <c:pt idx="581">
                  <c:v>15123016.3291038</c:v>
                </c:pt>
                <c:pt idx="582">
                  <c:v>15123016.3290685</c:v>
                </c:pt>
                <c:pt idx="583">
                  <c:v>15123016.3290836</c:v>
                </c:pt>
                <c:pt idx="584">
                  <c:v>15123016.3290288</c:v>
                </c:pt>
                <c:pt idx="585">
                  <c:v>15123016.3290783</c:v>
                </c:pt>
                <c:pt idx="586">
                  <c:v>15123016.3289107</c:v>
                </c:pt>
                <c:pt idx="587">
                  <c:v>15123016.3288692</c:v>
                </c:pt>
                <c:pt idx="588">
                  <c:v>15123016.3288712</c:v>
                </c:pt>
                <c:pt idx="589">
                  <c:v>15123016.3288378</c:v>
                </c:pt>
                <c:pt idx="590">
                  <c:v>15123016.328926</c:v>
                </c:pt>
                <c:pt idx="591">
                  <c:v>15123016.3288987</c:v>
                </c:pt>
                <c:pt idx="592">
                  <c:v>15123016.3289131</c:v>
                </c:pt>
                <c:pt idx="593">
                  <c:v>15123016.3288915</c:v>
                </c:pt>
                <c:pt idx="594">
                  <c:v>15123016.3288954</c:v>
                </c:pt>
                <c:pt idx="595">
                  <c:v>15123016.3288644</c:v>
                </c:pt>
                <c:pt idx="596">
                  <c:v>15123016.3288017</c:v>
                </c:pt>
                <c:pt idx="597">
                  <c:v>15123016.3288713</c:v>
                </c:pt>
                <c:pt idx="598">
                  <c:v>15123016.3288102</c:v>
                </c:pt>
                <c:pt idx="599">
                  <c:v>15123016.3288426</c:v>
                </c:pt>
                <c:pt idx="600">
                  <c:v>15123016.328885</c:v>
                </c:pt>
                <c:pt idx="601">
                  <c:v>15123016.3288513</c:v>
                </c:pt>
                <c:pt idx="602">
                  <c:v>15123016.3287959</c:v>
                </c:pt>
                <c:pt idx="603">
                  <c:v>15123016.3288143</c:v>
                </c:pt>
                <c:pt idx="604">
                  <c:v>15123016.3288193</c:v>
                </c:pt>
                <c:pt idx="605">
                  <c:v>15123016.3288122</c:v>
                </c:pt>
                <c:pt idx="606">
                  <c:v>15123016.3288659</c:v>
                </c:pt>
                <c:pt idx="607">
                  <c:v>15123016.3287806</c:v>
                </c:pt>
                <c:pt idx="608">
                  <c:v>15123016.3288238</c:v>
                </c:pt>
                <c:pt idx="609">
                  <c:v>15123016.3287516</c:v>
                </c:pt>
                <c:pt idx="610">
                  <c:v>15123016.3288094</c:v>
                </c:pt>
                <c:pt idx="611">
                  <c:v>15123016.3287989</c:v>
                </c:pt>
                <c:pt idx="612">
                  <c:v>15123016.3288214</c:v>
                </c:pt>
                <c:pt idx="613">
                  <c:v>15123016.3287698</c:v>
                </c:pt>
                <c:pt idx="614">
                  <c:v>15123016.3287807</c:v>
                </c:pt>
                <c:pt idx="615">
                  <c:v>15123016.3287327</c:v>
                </c:pt>
                <c:pt idx="616">
                  <c:v>15123016.3287381</c:v>
                </c:pt>
                <c:pt idx="617">
                  <c:v>15123016.3287494</c:v>
                </c:pt>
                <c:pt idx="618">
                  <c:v>15123016.3287446</c:v>
                </c:pt>
                <c:pt idx="619">
                  <c:v>15123016.3287316</c:v>
                </c:pt>
                <c:pt idx="620">
                  <c:v>15123016.328751</c:v>
                </c:pt>
                <c:pt idx="621">
                  <c:v>15123016.3287856</c:v>
                </c:pt>
                <c:pt idx="622">
                  <c:v>15123016.3287478</c:v>
                </c:pt>
                <c:pt idx="623">
                  <c:v>15123016.3287344</c:v>
                </c:pt>
                <c:pt idx="624">
                  <c:v>15123016.3287532</c:v>
                </c:pt>
                <c:pt idx="625">
                  <c:v>15123016.328702</c:v>
                </c:pt>
                <c:pt idx="626">
                  <c:v>15123016.3286959</c:v>
                </c:pt>
                <c:pt idx="627">
                  <c:v>15123016.3286665</c:v>
                </c:pt>
                <c:pt idx="628">
                  <c:v>15123016.3286557</c:v>
                </c:pt>
                <c:pt idx="629">
                  <c:v>15123016.3286679</c:v>
                </c:pt>
                <c:pt idx="630">
                  <c:v>15123016.3286578</c:v>
                </c:pt>
                <c:pt idx="631">
                  <c:v>15123016.3286611</c:v>
                </c:pt>
                <c:pt idx="632">
                  <c:v>15123016.3286646</c:v>
                </c:pt>
                <c:pt idx="633">
                  <c:v>15123016.3286483</c:v>
                </c:pt>
                <c:pt idx="634">
                  <c:v>15123016.3286864</c:v>
                </c:pt>
                <c:pt idx="635">
                  <c:v>15123016.3286551</c:v>
                </c:pt>
                <c:pt idx="636">
                  <c:v>15123016.3286557</c:v>
                </c:pt>
                <c:pt idx="637">
                  <c:v>15123016.3286537</c:v>
                </c:pt>
                <c:pt idx="638">
                  <c:v>15123016.3286628</c:v>
                </c:pt>
                <c:pt idx="639">
                  <c:v>15123016.3286619</c:v>
                </c:pt>
                <c:pt idx="640">
                  <c:v>15123016.3286706</c:v>
                </c:pt>
                <c:pt idx="641">
                  <c:v>15123016.3286516</c:v>
                </c:pt>
                <c:pt idx="642">
                  <c:v>15123016.3286667</c:v>
                </c:pt>
                <c:pt idx="643">
                  <c:v>15123016.3286605</c:v>
                </c:pt>
                <c:pt idx="644">
                  <c:v>15123016.3286614</c:v>
                </c:pt>
                <c:pt idx="645">
                  <c:v>15123016.3286561</c:v>
                </c:pt>
                <c:pt idx="646">
                  <c:v>15123016.3286532</c:v>
                </c:pt>
                <c:pt idx="647">
                  <c:v>15123016.3286502</c:v>
                </c:pt>
                <c:pt idx="648">
                  <c:v>15123016.3286456</c:v>
                </c:pt>
                <c:pt idx="649">
                  <c:v>15123016.3286472</c:v>
                </c:pt>
                <c:pt idx="650">
                  <c:v>15123016.3286462</c:v>
                </c:pt>
                <c:pt idx="651">
                  <c:v>15123016.328641</c:v>
                </c:pt>
                <c:pt idx="652">
                  <c:v>15123016.328643</c:v>
                </c:pt>
                <c:pt idx="653">
                  <c:v>15123016.328647</c:v>
                </c:pt>
                <c:pt idx="654">
                  <c:v>15123016.3286431</c:v>
                </c:pt>
                <c:pt idx="655">
                  <c:v>15123016.3286407</c:v>
                </c:pt>
                <c:pt idx="656">
                  <c:v>15123016.328645</c:v>
                </c:pt>
                <c:pt idx="657">
                  <c:v>15123016.3286354</c:v>
                </c:pt>
                <c:pt idx="658">
                  <c:v>15123016.3286316</c:v>
                </c:pt>
                <c:pt idx="659">
                  <c:v>15123016.3286351</c:v>
                </c:pt>
                <c:pt idx="660">
                  <c:v>15123016.3286316</c:v>
                </c:pt>
                <c:pt idx="661">
                  <c:v>15123016.3286367</c:v>
                </c:pt>
                <c:pt idx="662">
                  <c:v>15123016.3286327</c:v>
                </c:pt>
                <c:pt idx="663">
                  <c:v>15123016.3286353</c:v>
                </c:pt>
                <c:pt idx="664">
                  <c:v>15123016.3286354</c:v>
                </c:pt>
                <c:pt idx="665">
                  <c:v>15123016.3286318</c:v>
                </c:pt>
                <c:pt idx="666">
                  <c:v>15123016.3286336</c:v>
                </c:pt>
                <c:pt idx="667">
                  <c:v>15123016.3286329</c:v>
                </c:pt>
                <c:pt idx="668">
                  <c:v>15123016.3286311</c:v>
                </c:pt>
                <c:pt idx="669">
                  <c:v>15123016.3286359</c:v>
                </c:pt>
                <c:pt idx="670">
                  <c:v>15123016.3286326</c:v>
                </c:pt>
                <c:pt idx="671">
                  <c:v>15123016.3286362</c:v>
                </c:pt>
                <c:pt idx="672">
                  <c:v>15123016.3286308</c:v>
                </c:pt>
                <c:pt idx="673">
                  <c:v>15123016.3286398</c:v>
                </c:pt>
                <c:pt idx="674">
                  <c:v>15123016.3286342</c:v>
                </c:pt>
                <c:pt idx="675">
                  <c:v>15123016.3286374</c:v>
                </c:pt>
                <c:pt idx="676">
                  <c:v>15123016.32863</c:v>
                </c:pt>
                <c:pt idx="677">
                  <c:v>15123016.3286321</c:v>
                </c:pt>
                <c:pt idx="678">
                  <c:v>15123016.3286319</c:v>
                </c:pt>
                <c:pt idx="679">
                  <c:v>15123016.3286374</c:v>
                </c:pt>
                <c:pt idx="680">
                  <c:v>15123016.3286301</c:v>
                </c:pt>
                <c:pt idx="681">
                  <c:v>15123016.3286302</c:v>
                </c:pt>
                <c:pt idx="682">
                  <c:v>15123016.328629</c:v>
                </c:pt>
                <c:pt idx="683">
                  <c:v>15123016.3286301</c:v>
                </c:pt>
                <c:pt idx="684">
                  <c:v>15123016.3286284</c:v>
                </c:pt>
                <c:pt idx="685">
                  <c:v>15123016.3286292</c:v>
                </c:pt>
                <c:pt idx="686">
                  <c:v>15123016.328631</c:v>
                </c:pt>
                <c:pt idx="687">
                  <c:v>15123016.3286289</c:v>
                </c:pt>
                <c:pt idx="688">
                  <c:v>15123016.3286269</c:v>
                </c:pt>
                <c:pt idx="689">
                  <c:v>15123016.3286273</c:v>
                </c:pt>
                <c:pt idx="690">
                  <c:v>15123016.3286262</c:v>
                </c:pt>
                <c:pt idx="691">
                  <c:v>15123016.3286264</c:v>
                </c:pt>
                <c:pt idx="692">
                  <c:v>15123016.3286266</c:v>
                </c:pt>
                <c:pt idx="693">
                  <c:v>15123016.3286263</c:v>
                </c:pt>
                <c:pt idx="694">
                  <c:v>15123016.3286266</c:v>
                </c:pt>
                <c:pt idx="695">
                  <c:v>15123016.328627</c:v>
                </c:pt>
                <c:pt idx="696">
                  <c:v>15123016.3286254</c:v>
                </c:pt>
                <c:pt idx="697">
                  <c:v>15123016.328626</c:v>
                </c:pt>
                <c:pt idx="698">
                  <c:v>15123016.3286255</c:v>
                </c:pt>
                <c:pt idx="699">
                  <c:v>15123016.3286258</c:v>
                </c:pt>
                <c:pt idx="700">
                  <c:v>15123016.3286251</c:v>
                </c:pt>
                <c:pt idx="701">
                  <c:v>15123016.3286252</c:v>
                </c:pt>
                <c:pt idx="702">
                  <c:v>15123016.3286248</c:v>
                </c:pt>
                <c:pt idx="703">
                  <c:v>15123016.3286251</c:v>
                </c:pt>
                <c:pt idx="704">
                  <c:v>15123016.3286254</c:v>
                </c:pt>
                <c:pt idx="705">
                  <c:v>15123016.3286251</c:v>
                </c:pt>
                <c:pt idx="706">
                  <c:v>15123016.3286256</c:v>
                </c:pt>
                <c:pt idx="707">
                  <c:v>15123016.3286248</c:v>
                </c:pt>
                <c:pt idx="708">
                  <c:v>15123016.3286252</c:v>
                </c:pt>
                <c:pt idx="709">
                  <c:v>15123016.3286253</c:v>
                </c:pt>
                <c:pt idx="710">
                  <c:v>15123016.3286256</c:v>
                </c:pt>
                <c:pt idx="711">
                  <c:v>15123016.3286249</c:v>
                </c:pt>
                <c:pt idx="712">
                  <c:v>15123016.3286258</c:v>
                </c:pt>
                <c:pt idx="713">
                  <c:v>15123016.328626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CO!$C$2:$C$715</c:f>
              <c:numCache>
                <c:formatCode>General</c:formatCode>
                <c:ptCount val="714"/>
                <c:pt idx="0">
                  <c:v>0</c:v>
                </c:pt>
                <c:pt idx="1">
                  <c:v>1297406.98938078</c:v>
                </c:pt>
                <c:pt idx="2">
                  <c:v>1240047.23565344</c:v>
                </c:pt>
                <c:pt idx="3">
                  <c:v>1202487.29315924</c:v>
                </c:pt>
                <c:pt idx="4">
                  <c:v>1195912.31494232</c:v>
                </c:pt>
                <c:pt idx="5">
                  <c:v>1181380.32061673</c:v>
                </c:pt>
                <c:pt idx="6">
                  <c:v>1177497.00100139</c:v>
                </c:pt>
                <c:pt idx="7">
                  <c:v>1164875.09890346</c:v>
                </c:pt>
                <c:pt idx="8">
                  <c:v>1161960.71518228</c:v>
                </c:pt>
                <c:pt idx="9">
                  <c:v>1150049.70053337</c:v>
                </c:pt>
                <c:pt idx="10">
                  <c:v>1147513.44631642</c:v>
                </c:pt>
                <c:pt idx="11">
                  <c:v>1135860.31182272</c:v>
                </c:pt>
                <c:pt idx="12">
                  <c:v>1133428.39701645</c:v>
                </c:pt>
                <c:pt idx="13">
                  <c:v>1121815.64618179</c:v>
                </c:pt>
                <c:pt idx="14">
                  <c:v>1119339.37471469</c:v>
                </c:pt>
                <c:pt idx="15">
                  <c:v>1107648.36379699</c:v>
                </c:pt>
                <c:pt idx="16">
                  <c:v>1105038.4662469</c:v>
                </c:pt>
                <c:pt idx="17">
                  <c:v>1093199.58282502</c:v>
                </c:pt>
                <c:pt idx="18">
                  <c:v>1090398.53038758</c:v>
                </c:pt>
                <c:pt idx="19">
                  <c:v>1078369.52685902</c:v>
                </c:pt>
                <c:pt idx="20">
                  <c:v>1068880.24088757</c:v>
                </c:pt>
                <c:pt idx="21">
                  <c:v>1046997.44760737</c:v>
                </c:pt>
                <c:pt idx="22">
                  <c:v>1038130.89633262</c:v>
                </c:pt>
                <c:pt idx="23">
                  <c:v>1034608.28871398</c:v>
                </c:pt>
                <c:pt idx="24">
                  <c:v>1041317.87462146</c:v>
                </c:pt>
                <c:pt idx="25">
                  <c:v>1034344.9105028</c:v>
                </c:pt>
                <c:pt idx="26">
                  <c:v>1031401.33489793</c:v>
                </c:pt>
                <c:pt idx="27">
                  <c:v>1031126.49143473</c:v>
                </c:pt>
                <c:pt idx="28">
                  <c:v>1028915.09024789</c:v>
                </c:pt>
                <c:pt idx="29">
                  <c:v>1028659.12458639</c:v>
                </c:pt>
                <c:pt idx="30">
                  <c:v>1026973.02407978</c:v>
                </c:pt>
                <c:pt idx="31">
                  <c:v>1026759.97136526</c:v>
                </c:pt>
                <c:pt idx="32">
                  <c:v>1025572.48577845</c:v>
                </c:pt>
                <c:pt idx="33">
                  <c:v>1025417.33242674</c:v>
                </c:pt>
                <c:pt idx="34">
                  <c:v>1024764.53756686</c:v>
                </c:pt>
                <c:pt idx="35">
                  <c:v>1024676.9609435</c:v>
                </c:pt>
                <c:pt idx="36">
                  <c:v>1024595.49207773</c:v>
                </c:pt>
                <c:pt idx="37">
                  <c:v>1024582.07752462</c:v>
                </c:pt>
                <c:pt idx="38">
                  <c:v>1025096.19390182</c:v>
                </c:pt>
                <c:pt idx="39">
                  <c:v>1025160.32271602</c:v>
                </c:pt>
                <c:pt idx="40">
                  <c:v>1026305.78110595</c:v>
                </c:pt>
                <c:pt idx="41">
                  <c:v>1026083.84274003</c:v>
                </c:pt>
                <c:pt idx="42">
                  <c:v>1028838.62306859</c:v>
                </c:pt>
                <c:pt idx="43">
                  <c:v>1032705.32688741</c:v>
                </c:pt>
                <c:pt idx="44">
                  <c:v>1035691.10657189</c:v>
                </c:pt>
                <c:pt idx="45">
                  <c:v>1036186.22062265</c:v>
                </c:pt>
                <c:pt idx="46">
                  <c:v>1037013.71192523</c:v>
                </c:pt>
                <c:pt idx="47">
                  <c:v>1037529.72797692</c:v>
                </c:pt>
                <c:pt idx="48">
                  <c:v>1041011.38814186</c:v>
                </c:pt>
                <c:pt idx="49">
                  <c:v>1045154.55945544</c:v>
                </c:pt>
                <c:pt idx="50">
                  <c:v>1047200.75416664</c:v>
                </c:pt>
                <c:pt idx="51">
                  <c:v>1047560.5640397</c:v>
                </c:pt>
                <c:pt idx="52">
                  <c:v>1050912.81982619</c:v>
                </c:pt>
                <c:pt idx="53">
                  <c:v>1054966.62155867</c:v>
                </c:pt>
                <c:pt idx="54">
                  <c:v>1056517.70176891</c:v>
                </c:pt>
                <c:pt idx="55">
                  <c:v>1056648.47458924</c:v>
                </c:pt>
                <c:pt idx="56">
                  <c:v>1060246.92059128</c:v>
                </c:pt>
                <c:pt idx="57">
                  <c:v>1063834.94622683</c:v>
                </c:pt>
                <c:pt idx="58">
                  <c:v>1064686.54215779</c:v>
                </c:pt>
                <c:pt idx="59">
                  <c:v>1064602.48378561</c:v>
                </c:pt>
                <c:pt idx="60">
                  <c:v>1068040.3374854</c:v>
                </c:pt>
                <c:pt idx="61">
                  <c:v>1072009.59882543</c:v>
                </c:pt>
                <c:pt idx="62">
                  <c:v>1080318.5758411</c:v>
                </c:pt>
                <c:pt idx="63">
                  <c:v>1086892.51956503</c:v>
                </c:pt>
                <c:pt idx="64">
                  <c:v>1093568.43524717</c:v>
                </c:pt>
                <c:pt idx="65">
                  <c:v>1094730.29073355</c:v>
                </c:pt>
                <c:pt idx="66">
                  <c:v>1094454.81044935</c:v>
                </c:pt>
                <c:pt idx="67">
                  <c:v>1102786.53698605</c:v>
                </c:pt>
                <c:pt idx="68">
                  <c:v>1104736.28824144</c:v>
                </c:pt>
                <c:pt idx="69">
                  <c:v>1105140.36677781</c:v>
                </c:pt>
                <c:pt idx="70">
                  <c:v>1112400.61933072</c:v>
                </c:pt>
                <c:pt idx="71">
                  <c:v>1116231.8108446</c:v>
                </c:pt>
                <c:pt idx="72">
                  <c:v>1115806.14229104</c:v>
                </c:pt>
                <c:pt idx="73">
                  <c:v>1117368.00975077</c:v>
                </c:pt>
                <c:pt idx="74">
                  <c:v>1117593.74451198</c:v>
                </c:pt>
                <c:pt idx="75">
                  <c:v>1125198.84424899</c:v>
                </c:pt>
                <c:pt idx="76">
                  <c:v>1129189.35764313</c:v>
                </c:pt>
                <c:pt idx="77">
                  <c:v>1129098.34814814</c:v>
                </c:pt>
                <c:pt idx="78">
                  <c:v>1136145.65174751</c:v>
                </c:pt>
                <c:pt idx="79">
                  <c:v>1142488.51569073</c:v>
                </c:pt>
                <c:pt idx="80">
                  <c:v>1145658.69531761</c:v>
                </c:pt>
                <c:pt idx="81">
                  <c:v>1146039.27258708</c:v>
                </c:pt>
                <c:pt idx="82">
                  <c:v>1156830.45001989</c:v>
                </c:pt>
                <c:pt idx="83">
                  <c:v>1166002.28296431</c:v>
                </c:pt>
                <c:pt idx="84">
                  <c:v>1172085.79580522</c:v>
                </c:pt>
                <c:pt idx="85">
                  <c:v>1175361.29864266</c:v>
                </c:pt>
                <c:pt idx="86">
                  <c:v>1175360.63111247</c:v>
                </c:pt>
                <c:pt idx="87">
                  <c:v>1183033.6637299</c:v>
                </c:pt>
                <c:pt idx="88">
                  <c:v>1189922.8998169</c:v>
                </c:pt>
                <c:pt idx="89">
                  <c:v>1193637.55484017</c:v>
                </c:pt>
                <c:pt idx="90">
                  <c:v>1194032.3146033</c:v>
                </c:pt>
                <c:pt idx="91">
                  <c:v>1204286.35244044</c:v>
                </c:pt>
                <c:pt idx="92">
                  <c:v>1210720.97933319</c:v>
                </c:pt>
                <c:pt idx="93">
                  <c:v>1216834.56416954</c:v>
                </c:pt>
                <c:pt idx="94">
                  <c:v>1219068.49178837</c:v>
                </c:pt>
                <c:pt idx="95">
                  <c:v>1219532.45179603</c:v>
                </c:pt>
                <c:pt idx="96">
                  <c:v>1228500.1975368</c:v>
                </c:pt>
                <c:pt idx="97">
                  <c:v>1231752.01620489</c:v>
                </c:pt>
                <c:pt idx="98">
                  <c:v>1232351.91509914</c:v>
                </c:pt>
                <c:pt idx="99">
                  <c:v>1240947.35631528</c:v>
                </c:pt>
                <c:pt idx="100">
                  <c:v>1247934.95117997</c:v>
                </c:pt>
                <c:pt idx="101">
                  <c:v>1256518.40486704</c:v>
                </c:pt>
                <c:pt idx="102">
                  <c:v>1264439.04205717</c:v>
                </c:pt>
                <c:pt idx="103">
                  <c:v>1273773.36505163</c:v>
                </c:pt>
                <c:pt idx="104">
                  <c:v>1282866.14540451</c:v>
                </c:pt>
                <c:pt idx="105">
                  <c:v>1286498.44377286</c:v>
                </c:pt>
                <c:pt idx="106">
                  <c:v>1286363.89360397</c:v>
                </c:pt>
                <c:pt idx="107">
                  <c:v>1297516.1279856</c:v>
                </c:pt>
                <c:pt idx="108">
                  <c:v>1303170.98230609</c:v>
                </c:pt>
                <c:pt idx="109">
                  <c:v>1306248.37222518</c:v>
                </c:pt>
                <c:pt idx="110">
                  <c:v>1306531.86465848</c:v>
                </c:pt>
                <c:pt idx="111">
                  <c:v>1317152.43960403</c:v>
                </c:pt>
                <c:pt idx="112">
                  <c:v>1323458.67648372</c:v>
                </c:pt>
                <c:pt idx="113">
                  <c:v>1329651.10675997</c:v>
                </c:pt>
                <c:pt idx="114">
                  <c:v>1336013.3347181</c:v>
                </c:pt>
                <c:pt idx="115">
                  <c:v>1342413.29182694</c:v>
                </c:pt>
                <c:pt idx="116">
                  <c:v>1349264.32002071</c:v>
                </c:pt>
                <c:pt idx="117">
                  <c:v>1352271.62626213</c:v>
                </c:pt>
                <c:pt idx="118">
                  <c:v>1352802.8561147</c:v>
                </c:pt>
                <c:pt idx="119">
                  <c:v>1362191.12561881</c:v>
                </c:pt>
                <c:pt idx="120">
                  <c:v>1369981.06319439</c:v>
                </c:pt>
                <c:pt idx="121">
                  <c:v>1378126.1216664</c:v>
                </c:pt>
                <c:pt idx="122">
                  <c:v>1388515.4527238</c:v>
                </c:pt>
                <c:pt idx="123">
                  <c:v>1399165.22631153</c:v>
                </c:pt>
                <c:pt idx="124">
                  <c:v>1406386.97266371</c:v>
                </c:pt>
                <c:pt idx="125">
                  <c:v>1409901.40018549</c:v>
                </c:pt>
                <c:pt idx="126">
                  <c:v>1409740.64561659</c:v>
                </c:pt>
                <c:pt idx="127">
                  <c:v>1418407.04106525</c:v>
                </c:pt>
                <c:pt idx="128">
                  <c:v>1425788.75771709</c:v>
                </c:pt>
                <c:pt idx="129">
                  <c:v>1430270.85714806</c:v>
                </c:pt>
                <c:pt idx="130">
                  <c:v>1430505.93697145</c:v>
                </c:pt>
                <c:pt idx="131">
                  <c:v>1442067.08713025</c:v>
                </c:pt>
                <c:pt idx="132">
                  <c:v>1450139.14633221</c:v>
                </c:pt>
                <c:pt idx="133">
                  <c:v>1457988.92421918</c:v>
                </c:pt>
                <c:pt idx="134">
                  <c:v>1464970.6080215</c:v>
                </c:pt>
                <c:pt idx="135">
                  <c:v>1471611.17364288</c:v>
                </c:pt>
                <c:pt idx="136">
                  <c:v>1481124.30253928</c:v>
                </c:pt>
                <c:pt idx="137">
                  <c:v>1484482.51243484</c:v>
                </c:pt>
                <c:pt idx="138">
                  <c:v>1483863.79247876</c:v>
                </c:pt>
                <c:pt idx="139">
                  <c:v>1494861.32879185</c:v>
                </c:pt>
                <c:pt idx="140">
                  <c:v>1502106.55179694</c:v>
                </c:pt>
                <c:pt idx="141">
                  <c:v>1511241.02027458</c:v>
                </c:pt>
                <c:pt idx="142">
                  <c:v>1520043.93339492</c:v>
                </c:pt>
                <c:pt idx="143">
                  <c:v>1529862.97852887</c:v>
                </c:pt>
                <c:pt idx="144">
                  <c:v>1539428.83953897</c:v>
                </c:pt>
                <c:pt idx="145">
                  <c:v>1543492.9870737</c:v>
                </c:pt>
                <c:pt idx="146">
                  <c:v>1543500.00419223</c:v>
                </c:pt>
                <c:pt idx="147">
                  <c:v>1554861.35232086</c:v>
                </c:pt>
                <c:pt idx="148">
                  <c:v>1561200.22106138</c:v>
                </c:pt>
                <c:pt idx="149">
                  <c:v>1564352.65095146</c:v>
                </c:pt>
                <c:pt idx="150">
                  <c:v>1564077.67090531</c:v>
                </c:pt>
                <c:pt idx="151">
                  <c:v>1575929.44910656</c:v>
                </c:pt>
                <c:pt idx="152">
                  <c:v>1584215.99438795</c:v>
                </c:pt>
                <c:pt idx="153">
                  <c:v>1592345.4534507</c:v>
                </c:pt>
                <c:pt idx="154">
                  <c:v>1599766.12537936</c:v>
                </c:pt>
                <c:pt idx="155">
                  <c:v>1607231.69566145</c:v>
                </c:pt>
                <c:pt idx="156">
                  <c:v>1615757.25850797</c:v>
                </c:pt>
                <c:pt idx="157">
                  <c:v>1621878.46697345</c:v>
                </c:pt>
                <c:pt idx="158">
                  <c:v>1628353.28000822</c:v>
                </c:pt>
                <c:pt idx="159">
                  <c:v>1637934.96643668</c:v>
                </c:pt>
                <c:pt idx="160">
                  <c:v>1646583.15781479</c:v>
                </c:pt>
                <c:pt idx="161">
                  <c:v>1655338.42216336</c:v>
                </c:pt>
                <c:pt idx="162">
                  <c:v>1665986.5101866</c:v>
                </c:pt>
                <c:pt idx="163">
                  <c:v>1676861.79208191</c:v>
                </c:pt>
                <c:pt idx="164">
                  <c:v>1683777.56263296</c:v>
                </c:pt>
                <c:pt idx="165">
                  <c:v>1687086.06204115</c:v>
                </c:pt>
                <c:pt idx="166">
                  <c:v>1686891.85819217</c:v>
                </c:pt>
                <c:pt idx="167">
                  <c:v>1694799.45672903</c:v>
                </c:pt>
                <c:pt idx="168">
                  <c:v>1701567.14018016</c:v>
                </c:pt>
                <c:pt idx="169">
                  <c:v>1705670.92312394</c:v>
                </c:pt>
                <c:pt idx="170">
                  <c:v>1705640.72322425</c:v>
                </c:pt>
                <c:pt idx="171">
                  <c:v>1717533.86425933</c:v>
                </c:pt>
                <c:pt idx="172">
                  <c:v>1726509.97620147</c:v>
                </c:pt>
                <c:pt idx="173">
                  <c:v>1735401.98698962</c:v>
                </c:pt>
                <c:pt idx="174">
                  <c:v>1743691.70007361</c:v>
                </c:pt>
                <c:pt idx="175">
                  <c:v>1751516.0278228</c:v>
                </c:pt>
                <c:pt idx="176">
                  <c:v>1761976.32839766</c:v>
                </c:pt>
                <c:pt idx="177">
                  <c:v>1766434.6177578</c:v>
                </c:pt>
                <c:pt idx="178">
                  <c:v>1772483.66642634</c:v>
                </c:pt>
                <c:pt idx="179">
                  <c:v>1783113.53122298</c:v>
                </c:pt>
                <c:pt idx="180">
                  <c:v>1790529.77101948</c:v>
                </c:pt>
                <c:pt idx="181">
                  <c:v>1799726.17324637</c:v>
                </c:pt>
                <c:pt idx="182">
                  <c:v>1808240.04624605</c:v>
                </c:pt>
                <c:pt idx="183">
                  <c:v>1817615.42732665</c:v>
                </c:pt>
                <c:pt idx="184">
                  <c:v>1826915.78475787</c:v>
                </c:pt>
                <c:pt idx="185">
                  <c:v>1830809.43647389</c:v>
                </c:pt>
                <c:pt idx="186">
                  <c:v>1830892.57228517</c:v>
                </c:pt>
                <c:pt idx="187">
                  <c:v>1841758.04814823</c:v>
                </c:pt>
                <c:pt idx="188">
                  <c:v>1847358.21275336</c:v>
                </c:pt>
                <c:pt idx="189">
                  <c:v>1849795.15468807</c:v>
                </c:pt>
                <c:pt idx="190">
                  <c:v>1849697.60636502</c:v>
                </c:pt>
                <c:pt idx="191">
                  <c:v>1861006.99532147</c:v>
                </c:pt>
                <c:pt idx="192">
                  <c:v>1869747.42423278</c:v>
                </c:pt>
                <c:pt idx="193">
                  <c:v>1878376.6091076</c:v>
                </c:pt>
                <c:pt idx="194">
                  <c:v>1886128.90429654</c:v>
                </c:pt>
                <c:pt idx="195">
                  <c:v>1893877.35433881</c:v>
                </c:pt>
                <c:pt idx="196">
                  <c:v>1902721.92351839</c:v>
                </c:pt>
                <c:pt idx="197">
                  <c:v>1909180.57196069</c:v>
                </c:pt>
                <c:pt idx="198">
                  <c:v>1916094.95568319</c:v>
                </c:pt>
                <c:pt idx="199">
                  <c:v>1925732.86934202</c:v>
                </c:pt>
                <c:pt idx="200">
                  <c:v>1934616.12471997</c:v>
                </c:pt>
                <c:pt idx="201">
                  <c:v>1943237.3888659</c:v>
                </c:pt>
                <c:pt idx="202">
                  <c:v>1953895.37013946</c:v>
                </c:pt>
                <c:pt idx="203">
                  <c:v>1964733.13843136</c:v>
                </c:pt>
                <c:pt idx="204">
                  <c:v>1970834.64832628</c:v>
                </c:pt>
                <c:pt idx="205">
                  <c:v>1973754.88513013</c:v>
                </c:pt>
                <c:pt idx="206">
                  <c:v>1973465.82397284</c:v>
                </c:pt>
                <c:pt idx="207">
                  <c:v>1979849.41195851</c:v>
                </c:pt>
                <c:pt idx="208">
                  <c:v>1985624.75671344</c:v>
                </c:pt>
                <c:pt idx="209">
                  <c:v>1989185.9926081</c:v>
                </c:pt>
                <c:pt idx="210">
                  <c:v>1989080.39718595</c:v>
                </c:pt>
                <c:pt idx="211">
                  <c:v>2000244.32496675</c:v>
                </c:pt>
                <c:pt idx="212">
                  <c:v>2008831.85419029</c:v>
                </c:pt>
                <c:pt idx="213">
                  <c:v>2017502.21020755</c:v>
                </c:pt>
                <c:pt idx="214">
                  <c:v>2025808.86695255</c:v>
                </c:pt>
                <c:pt idx="215">
                  <c:v>2033489.58372485</c:v>
                </c:pt>
                <c:pt idx="216">
                  <c:v>2044040.75523201</c:v>
                </c:pt>
                <c:pt idx="217">
                  <c:v>2048245.04518886</c:v>
                </c:pt>
                <c:pt idx="218">
                  <c:v>2053811.37007016</c:v>
                </c:pt>
                <c:pt idx="219">
                  <c:v>2064233.83757463</c:v>
                </c:pt>
                <c:pt idx="220">
                  <c:v>2070865.55860194</c:v>
                </c:pt>
                <c:pt idx="221">
                  <c:v>2079500.98800909</c:v>
                </c:pt>
                <c:pt idx="222">
                  <c:v>2086814.06729532</c:v>
                </c:pt>
                <c:pt idx="223">
                  <c:v>2095055.96992565</c:v>
                </c:pt>
                <c:pt idx="224">
                  <c:v>2104038.30229226</c:v>
                </c:pt>
                <c:pt idx="225">
                  <c:v>2107685.5616688</c:v>
                </c:pt>
                <c:pt idx="226">
                  <c:v>2107876.64638179</c:v>
                </c:pt>
                <c:pt idx="227">
                  <c:v>2118202.81297074</c:v>
                </c:pt>
                <c:pt idx="228">
                  <c:v>2122655.65256998</c:v>
                </c:pt>
                <c:pt idx="229">
                  <c:v>2124138.64309155</c:v>
                </c:pt>
                <c:pt idx="230">
                  <c:v>2124083.69697128</c:v>
                </c:pt>
                <c:pt idx="231">
                  <c:v>2134117.16521957</c:v>
                </c:pt>
                <c:pt idx="232">
                  <c:v>2142057.68253127</c:v>
                </c:pt>
                <c:pt idx="233">
                  <c:v>2149887.85568151</c:v>
                </c:pt>
                <c:pt idx="234">
                  <c:v>2156616.48789114</c:v>
                </c:pt>
                <c:pt idx="235">
                  <c:v>2163323.09176933</c:v>
                </c:pt>
                <c:pt idx="236">
                  <c:v>2170657.89566553</c:v>
                </c:pt>
                <c:pt idx="237">
                  <c:v>2176563.83832728</c:v>
                </c:pt>
                <c:pt idx="238">
                  <c:v>2177209.8544503</c:v>
                </c:pt>
                <c:pt idx="239">
                  <c:v>2185508.68288159</c:v>
                </c:pt>
                <c:pt idx="240">
                  <c:v>2193616.88557627</c:v>
                </c:pt>
                <c:pt idx="241">
                  <c:v>2200724.31584703</c:v>
                </c:pt>
                <c:pt idx="242">
                  <c:v>2210830.68238796</c:v>
                </c:pt>
                <c:pt idx="243">
                  <c:v>2221353.96268379</c:v>
                </c:pt>
                <c:pt idx="244">
                  <c:v>2225681.29544556</c:v>
                </c:pt>
                <c:pt idx="245">
                  <c:v>2227886.54295344</c:v>
                </c:pt>
                <c:pt idx="246">
                  <c:v>2227286.45824087</c:v>
                </c:pt>
                <c:pt idx="247">
                  <c:v>2230768.25361961</c:v>
                </c:pt>
                <c:pt idx="248">
                  <c:v>2235091.77311677</c:v>
                </c:pt>
                <c:pt idx="249">
                  <c:v>2235005.16121124</c:v>
                </c:pt>
                <c:pt idx="250">
                  <c:v>2238210.42745429</c:v>
                </c:pt>
                <c:pt idx="251">
                  <c:v>2238471.14269739</c:v>
                </c:pt>
                <c:pt idx="252">
                  <c:v>2248189.9490381</c:v>
                </c:pt>
                <c:pt idx="253">
                  <c:v>2255117.65078904</c:v>
                </c:pt>
                <c:pt idx="254">
                  <c:v>2262065.96629262</c:v>
                </c:pt>
                <c:pt idx="255">
                  <c:v>2268045.89164332</c:v>
                </c:pt>
                <c:pt idx="256">
                  <c:v>2277542.05907575</c:v>
                </c:pt>
                <c:pt idx="257">
                  <c:v>2279729.53267732</c:v>
                </c:pt>
                <c:pt idx="258">
                  <c:v>2279064.65078982</c:v>
                </c:pt>
                <c:pt idx="259">
                  <c:v>2288430.36648806</c:v>
                </c:pt>
                <c:pt idx="260">
                  <c:v>2292432.86816389</c:v>
                </c:pt>
                <c:pt idx="261">
                  <c:v>2299302.13377247</c:v>
                </c:pt>
                <c:pt idx="262">
                  <c:v>2302686.47349185</c:v>
                </c:pt>
                <c:pt idx="263">
                  <c:v>2306891.40795432</c:v>
                </c:pt>
                <c:pt idx="264">
                  <c:v>2314675.74318648</c:v>
                </c:pt>
                <c:pt idx="265">
                  <c:v>2317475.6945457</c:v>
                </c:pt>
                <c:pt idx="266">
                  <c:v>2317998.94479652</c:v>
                </c:pt>
                <c:pt idx="267">
                  <c:v>2326974.63605074</c:v>
                </c:pt>
                <c:pt idx="268">
                  <c:v>2326851.75681876</c:v>
                </c:pt>
                <c:pt idx="269">
                  <c:v>2329151.73907524</c:v>
                </c:pt>
                <c:pt idx="270">
                  <c:v>2329374.31792476</c:v>
                </c:pt>
                <c:pt idx="271">
                  <c:v>2328936.45980324</c:v>
                </c:pt>
                <c:pt idx="272">
                  <c:v>2329223.14879652</c:v>
                </c:pt>
                <c:pt idx="273">
                  <c:v>2336918.81520081</c:v>
                </c:pt>
                <c:pt idx="274">
                  <c:v>2340072.06687971</c:v>
                </c:pt>
                <c:pt idx="275">
                  <c:v>2343539.75316556</c:v>
                </c:pt>
                <c:pt idx="276">
                  <c:v>2342154.71200443</c:v>
                </c:pt>
                <c:pt idx="277">
                  <c:v>2345030.95077862</c:v>
                </c:pt>
                <c:pt idx="278">
                  <c:v>2345012.03178874</c:v>
                </c:pt>
                <c:pt idx="279">
                  <c:v>2344005.89511948</c:v>
                </c:pt>
                <c:pt idx="280">
                  <c:v>2348957.70493042</c:v>
                </c:pt>
                <c:pt idx="281">
                  <c:v>2350217.71502579</c:v>
                </c:pt>
                <c:pt idx="282">
                  <c:v>2357155.44619751</c:v>
                </c:pt>
                <c:pt idx="283">
                  <c:v>2359885.05406015</c:v>
                </c:pt>
                <c:pt idx="284">
                  <c:v>2362842.10182958</c:v>
                </c:pt>
                <c:pt idx="285">
                  <c:v>2361675.07522263</c:v>
                </c:pt>
                <c:pt idx="286">
                  <c:v>2361523.69834617</c:v>
                </c:pt>
                <c:pt idx="287">
                  <c:v>2365474.39069964</c:v>
                </c:pt>
                <c:pt idx="288">
                  <c:v>2364365.95278609</c:v>
                </c:pt>
                <c:pt idx="289">
                  <c:v>2360286.38553105</c:v>
                </c:pt>
                <c:pt idx="290">
                  <c:v>2359805.09661554</c:v>
                </c:pt>
                <c:pt idx="291">
                  <c:v>2361827.9698308</c:v>
                </c:pt>
                <c:pt idx="292">
                  <c:v>2362464.77486819</c:v>
                </c:pt>
                <c:pt idx="293">
                  <c:v>2364812.81504615</c:v>
                </c:pt>
                <c:pt idx="294">
                  <c:v>2367117.49963721</c:v>
                </c:pt>
                <c:pt idx="295">
                  <c:v>2363066.69232248</c:v>
                </c:pt>
                <c:pt idx="296">
                  <c:v>2366230.06366239</c:v>
                </c:pt>
                <c:pt idx="297">
                  <c:v>2365594.7273619</c:v>
                </c:pt>
                <c:pt idx="298">
                  <c:v>2371043.39640954</c:v>
                </c:pt>
                <c:pt idx="299">
                  <c:v>2369432.89435505</c:v>
                </c:pt>
                <c:pt idx="300">
                  <c:v>2371364.95981074</c:v>
                </c:pt>
                <c:pt idx="301">
                  <c:v>2372698.77498515</c:v>
                </c:pt>
                <c:pt idx="302">
                  <c:v>2370188.17766791</c:v>
                </c:pt>
                <c:pt idx="303">
                  <c:v>2373170.40555586</c:v>
                </c:pt>
                <c:pt idx="304">
                  <c:v>2367202.49760922</c:v>
                </c:pt>
                <c:pt idx="305">
                  <c:v>2370476.17922904</c:v>
                </c:pt>
                <c:pt idx="306">
                  <c:v>2368419.53938479</c:v>
                </c:pt>
                <c:pt idx="307">
                  <c:v>2365955.76610707</c:v>
                </c:pt>
                <c:pt idx="308">
                  <c:v>2365691.47944867</c:v>
                </c:pt>
                <c:pt idx="309">
                  <c:v>2370592.48288396</c:v>
                </c:pt>
                <c:pt idx="310">
                  <c:v>2368892.69415229</c:v>
                </c:pt>
                <c:pt idx="311">
                  <c:v>2367910.46526352</c:v>
                </c:pt>
                <c:pt idx="312">
                  <c:v>2369014.17908373</c:v>
                </c:pt>
                <c:pt idx="313">
                  <c:v>2366538.55223469</c:v>
                </c:pt>
                <c:pt idx="314">
                  <c:v>2366879.18409602</c:v>
                </c:pt>
                <c:pt idx="315">
                  <c:v>2365894.65753844</c:v>
                </c:pt>
                <c:pt idx="316">
                  <c:v>2366954.4593793</c:v>
                </c:pt>
                <c:pt idx="317">
                  <c:v>2376899.3623858</c:v>
                </c:pt>
                <c:pt idx="318">
                  <c:v>2367877.50339219</c:v>
                </c:pt>
                <c:pt idx="319">
                  <c:v>2369608.95578509</c:v>
                </c:pt>
                <c:pt idx="320">
                  <c:v>2366530.55596483</c:v>
                </c:pt>
                <c:pt idx="321">
                  <c:v>2368337.25124409</c:v>
                </c:pt>
                <c:pt idx="322">
                  <c:v>2367632.64859577</c:v>
                </c:pt>
                <c:pt idx="323">
                  <c:v>2369030.02682541</c:v>
                </c:pt>
                <c:pt idx="324">
                  <c:v>2368980.7064941</c:v>
                </c:pt>
                <c:pt idx="325">
                  <c:v>2369073.30521386</c:v>
                </c:pt>
                <c:pt idx="326">
                  <c:v>2370941.34264618</c:v>
                </c:pt>
                <c:pt idx="327">
                  <c:v>2368094.39496505</c:v>
                </c:pt>
                <c:pt idx="328">
                  <c:v>2371486.57597161</c:v>
                </c:pt>
                <c:pt idx="329">
                  <c:v>2371501.20609481</c:v>
                </c:pt>
                <c:pt idx="330">
                  <c:v>2371229.20859439</c:v>
                </c:pt>
                <c:pt idx="331">
                  <c:v>2370491.62653318</c:v>
                </c:pt>
                <c:pt idx="332">
                  <c:v>2370815.51115448</c:v>
                </c:pt>
                <c:pt idx="333">
                  <c:v>2370068.35077374</c:v>
                </c:pt>
                <c:pt idx="334">
                  <c:v>2371424.16444884</c:v>
                </c:pt>
                <c:pt idx="335">
                  <c:v>2372014.80701107</c:v>
                </c:pt>
                <c:pt idx="336">
                  <c:v>2370182.12948957</c:v>
                </c:pt>
                <c:pt idx="337">
                  <c:v>2370893.93334366</c:v>
                </c:pt>
                <c:pt idx="338">
                  <c:v>2372487.14834152</c:v>
                </c:pt>
                <c:pt idx="339">
                  <c:v>2373486.01313654</c:v>
                </c:pt>
                <c:pt idx="340">
                  <c:v>2372952.14797243</c:v>
                </c:pt>
                <c:pt idx="341">
                  <c:v>2373157.57000238</c:v>
                </c:pt>
                <c:pt idx="342">
                  <c:v>2371680.77388013</c:v>
                </c:pt>
                <c:pt idx="343">
                  <c:v>2372915.46428277</c:v>
                </c:pt>
                <c:pt idx="344">
                  <c:v>2373950.62217758</c:v>
                </c:pt>
                <c:pt idx="345">
                  <c:v>2371556.39848131</c:v>
                </c:pt>
                <c:pt idx="346">
                  <c:v>2372306.45900355</c:v>
                </c:pt>
                <c:pt idx="347">
                  <c:v>2373028.05946848</c:v>
                </c:pt>
                <c:pt idx="348">
                  <c:v>2369429.39871354</c:v>
                </c:pt>
                <c:pt idx="349">
                  <c:v>2373931.74993602</c:v>
                </c:pt>
                <c:pt idx="350">
                  <c:v>2371490.02899254</c:v>
                </c:pt>
                <c:pt idx="351">
                  <c:v>2371748.88419682</c:v>
                </c:pt>
                <c:pt idx="352">
                  <c:v>2371251.59669319</c:v>
                </c:pt>
                <c:pt idx="353">
                  <c:v>2372426.24065188</c:v>
                </c:pt>
                <c:pt idx="354">
                  <c:v>2372891.41816809</c:v>
                </c:pt>
                <c:pt idx="355">
                  <c:v>2371974.39128362</c:v>
                </c:pt>
                <c:pt idx="356">
                  <c:v>2372933.79174857</c:v>
                </c:pt>
                <c:pt idx="357">
                  <c:v>2373905.54912075</c:v>
                </c:pt>
                <c:pt idx="358">
                  <c:v>2373172.70953876</c:v>
                </c:pt>
                <c:pt idx="359">
                  <c:v>2373184.79149227</c:v>
                </c:pt>
                <c:pt idx="360">
                  <c:v>2373275.6287175</c:v>
                </c:pt>
                <c:pt idx="361">
                  <c:v>2371361.31639479</c:v>
                </c:pt>
                <c:pt idx="362">
                  <c:v>2370864.55933698</c:v>
                </c:pt>
                <c:pt idx="363">
                  <c:v>2369677.86401423</c:v>
                </c:pt>
                <c:pt idx="364">
                  <c:v>2369493.59206838</c:v>
                </c:pt>
                <c:pt idx="365">
                  <c:v>2369200.57366048</c:v>
                </c:pt>
                <c:pt idx="366">
                  <c:v>2369261.4375326</c:v>
                </c:pt>
                <c:pt idx="367">
                  <c:v>2369638.43598633</c:v>
                </c:pt>
                <c:pt idx="368">
                  <c:v>2368360.60199594</c:v>
                </c:pt>
                <c:pt idx="369">
                  <c:v>2369137.44652941</c:v>
                </c:pt>
                <c:pt idx="370">
                  <c:v>2368813.7773507</c:v>
                </c:pt>
                <c:pt idx="371">
                  <c:v>2368665.23239278</c:v>
                </c:pt>
                <c:pt idx="372">
                  <c:v>2369663.57866943</c:v>
                </c:pt>
                <c:pt idx="373">
                  <c:v>2368472.60972239</c:v>
                </c:pt>
                <c:pt idx="374">
                  <c:v>2369203.62463624</c:v>
                </c:pt>
                <c:pt idx="375">
                  <c:v>2369265.57702751</c:v>
                </c:pt>
                <c:pt idx="376">
                  <c:v>2369471.80946027</c:v>
                </c:pt>
                <c:pt idx="377">
                  <c:v>2369996.63822815</c:v>
                </c:pt>
                <c:pt idx="378">
                  <c:v>2369670.00653364</c:v>
                </c:pt>
                <c:pt idx="379">
                  <c:v>2369125.85202527</c:v>
                </c:pt>
                <c:pt idx="380">
                  <c:v>2369197.32199965</c:v>
                </c:pt>
                <c:pt idx="381">
                  <c:v>2369767.88907804</c:v>
                </c:pt>
                <c:pt idx="382">
                  <c:v>2369593.21183258</c:v>
                </c:pt>
                <c:pt idx="383">
                  <c:v>2369214.16043156</c:v>
                </c:pt>
                <c:pt idx="384">
                  <c:v>2370079.58009955</c:v>
                </c:pt>
                <c:pt idx="385">
                  <c:v>2369890.1250601</c:v>
                </c:pt>
                <c:pt idx="386">
                  <c:v>2370773.34483485</c:v>
                </c:pt>
                <c:pt idx="387">
                  <c:v>2370639.3181314</c:v>
                </c:pt>
                <c:pt idx="388">
                  <c:v>2371050.61548532</c:v>
                </c:pt>
                <c:pt idx="389">
                  <c:v>2370950.23111281</c:v>
                </c:pt>
                <c:pt idx="390">
                  <c:v>2370890.43856937</c:v>
                </c:pt>
                <c:pt idx="391">
                  <c:v>2371097.24787952</c:v>
                </c:pt>
                <c:pt idx="392">
                  <c:v>2370811.94752814</c:v>
                </c:pt>
                <c:pt idx="393">
                  <c:v>2370931.1061199</c:v>
                </c:pt>
                <c:pt idx="394">
                  <c:v>2371302.60628346</c:v>
                </c:pt>
                <c:pt idx="395">
                  <c:v>2371119.83601435</c:v>
                </c:pt>
                <c:pt idx="396">
                  <c:v>2370046.59574451</c:v>
                </c:pt>
                <c:pt idx="397">
                  <c:v>2371070.08689418</c:v>
                </c:pt>
                <c:pt idx="398">
                  <c:v>2371020.94219387</c:v>
                </c:pt>
                <c:pt idx="399">
                  <c:v>2370871.99717159</c:v>
                </c:pt>
                <c:pt idx="400">
                  <c:v>2371072.50092806</c:v>
                </c:pt>
                <c:pt idx="401">
                  <c:v>2371066.7820001</c:v>
                </c:pt>
                <c:pt idx="402">
                  <c:v>2371727.50726317</c:v>
                </c:pt>
                <c:pt idx="403">
                  <c:v>2371322.83753823</c:v>
                </c:pt>
                <c:pt idx="404">
                  <c:v>2370513.6620148</c:v>
                </c:pt>
                <c:pt idx="405">
                  <c:v>2371182.97183977</c:v>
                </c:pt>
                <c:pt idx="406">
                  <c:v>2370231.10418964</c:v>
                </c:pt>
                <c:pt idx="407">
                  <c:v>2370860.2414292</c:v>
                </c:pt>
                <c:pt idx="408">
                  <c:v>2370829.53484856</c:v>
                </c:pt>
                <c:pt idx="409">
                  <c:v>2370860.08048918</c:v>
                </c:pt>
                <c:pt idx="410">
                  <c:v>2370742.71723932</c:v>
                </c:pt>
                <c:pt idx="411">
                  <c:v>2370338.48656602</c:v>
                </c:pt>
                <c:pt idx="412">
                  <c:v>2370868.55587496</c:v>
                </c:pt>
                <c:pt idx="413">
                  <c:v>2370852.2315934</c:v>
                </c:pt>
                <c:pt idx="414">
                  <c:v>2370924.50300138</c:v>
                </c:pt>
                <c:pt idx="415">
                  <c:v>2370737.8692686</c:v>
                </c:pt>
                <c:pt idx="416">
                  <c:v>2370687.4935477</c:v>
                </c:pt>
                <c:pt idx="417">
                  <c:v>2370700.82932673</c:v>
                </c:pt>
                <c:pt idx="418">
                  <c:v>2370697.10672252</c:v>
                </c:pt>
                <c:pt idx="419">
                  <c:v>2370732.32213804</c:v>
                </c:pt>
                <c:pt idx="420">
                  <c:v>2370793.04127689</c:v>
                </c:pt>
                <c:pt idx="421">
                  <c:v>2370499.39518353</c:v>
                </c:pt>
                <c:pt idx="422">
                  <c:v>2370747.70720315</c:v>
                </c:pt>
                <c:pt idx="423">
                  <c:v>2370421.57255618</c:v>
                </c:pt>
                <c:pt idx="424">
                  <c:v>2370419.40223323</c:v>
                </c:pt>
                <c:pt idx="425">
                  <c:v>2370318.55640778</c:v>
                </c:pt>
                <c:pt idx="426">
                  <c:v>2370189.14955464</c:v>
                </c:pt>
                <c:pt idx="427">
                  <c:v>2370237.98717007</c:v>
                </c:pt>
                <c:pt idx="428">
                  <c:v>2370342.90861955</c:v>
                </c:pt>
                <c:pt idx="429">
                  <c:v>2370275.29910629</c:v>
                </c:pt>
                <c:pt idx="430">
                  <c:v>2370307.82624376</c:v>
                </c:pt>
                <c:pt idx="431">
                  <c:v>2370149.96739536</c:v>
                </c:pt>
                <c:pt idx="432">
                  <c:v>2370212.88137338</c:v>
                </c:pt>
                <c:pt idx="433">
                  <c:v>2370236.27933943</c:v>
                </c:pt>
                <c:pt idx="434">
                  <c:v>2370486.48902151</c:v>
                </c:pt>
                <c:pt idx="435">
                  <c:v>2369887.26597152</c:v>
                </c:pt>
                <c:pt idx="436">
                  <c:v>2370194.91560978</c:v>
                </c:pt>
                <c:pt idx="437">
                  <c:v>2370267.68215551</c:v>
                </c:pt>
                <c:pt idx="438">
                  <c:v>2370286.36752548</c:v>
                </c:pt>
                <c:pt idx="439">
                  <c:v>2370036.18040475</c:v>
                </c:pt>
                <c:pt idx="440">
                  <c:v>2370236.73497068</c:v>
                </c:pt>
                <c:pt idx="441">
                  <c:v>2370749.15133315</c:v>
                </c:pt>
                <c:pt idx="442">
                  <c:v>2370343.81345917</c:v>
                </c:pt>
                <c:pt idx="443">
                  <c:v>2370394.4494465</c:v>
                </c:pt>
                <c:pt idx="444">
                  <c:v>2370297.18285378</c:v>
                </c:pt>
                <c:pt idx="445">
                  <c:v>2370356.89798426</c:v>
                </c:pt>
                <c:pt idx="446">
                  <c:v>2370230.77715244</c:v>
                </c:pt>
                <c:pt idx="447">
                  <c:v>2370260.73499302</c:v>
                </c:pt>
                <c:pt idx="448">
                  <c:v>2370301.08329875</c:v>
                </c:pt>
                <c:pt idx="449">
                  <c:v>2370346.5934845</c:v>
                </c:pt>
                <c:pt idx="450">
                  <c:v>2370474.266604</c:v>
                </c:pt>
                <c:pt idx="451">
                  <c:v>2370323.30969229</c:v>
                </c:pt>
                <c:pt idx="452">
                  <c:v>2370167.56404998</c:v>
                </c:pt>
                <c:pt idx="453">
                  <c:v>2370198.55175259</c:v>
                </c:pt>
                <c:pt idx="454">
                  <c:v>2370347.96912766</c:v>
                </c:pt>
                <c:pt idx="455">
                  <c:v>2370118.17391988</c:v>
                </c:pt>
                <c:pt idx="456">
                  <c:v>2370097.8259446</c:v>
                </c:pt>
                <c:pt idx="457">
                  <c:v>2370158.89935124</c:v>
                </c:pt>
                <c:pt idx="458">
                  <c:v>2370071.717708</c:v>
                </c:pt>
                <c:pt idx="459">
                  <c:v>2370036.7944933</c:v>
                </c:pt>
                <c:pt idx="460">
                  <c:v>2370209.53397945</c:v>
                </c:pt>
                <c:pt idx="461">
                  <c:v>2370228.01066957</c:v>
                </c:pt>
                <c:pt idx="462">
                  <c:v>2370213.0632931</c:v>
                </c:pt>
                <c:pt idx="463">
                  <c:v>2370175.11354152</c:v>
                </c:pt>
                <c:pt idx="464">
                  <c:v>2370183.65903223</c:v>
                </c:pt>
                <c:pt idx="465">
                  <c:v>2370098.35962619</c:v>
                </c:pt>
                <c:pt idx="466">
                  <c:v>2370154.15287936</c:v>
                </c:pt>
                <c:pt idx="467">
                  <c:v>2370058.14152963</c:v>
                </c:pt>
                <c:pt idx="468">
                  <c:v>2370233.09766151</c:v>
                </c:pt>
                <c:pt idx="469">
                  <c:v>2370249.10356216</c:v>
                </c:pt>
                <c:pt idx="470">
                  <c:v>2370266.36939377</c:v>
                </c:pt>
                <c:pt idx="471">
                  <c:v>2370208.39409444</c:v>
                </c:pt>
                <c:pt idx="472">
                  <c:v>2370321.66630595</c:v>
                </c:pt>
                <c:pt idx="473">
                  <c:v>2370370.69920364</c:v>
                </c:pt>
                <c:pt idx="474">
                  <c:v>2370168.40445516</c:v>
                </c:pt>
                <c:pt idx="475">
                  <c:v>2370383.65638335</c:v>
                </c:pt>
                <c:pt idx="476">
                  <c:v>2370279.13250043</c:v>
                </c:pt>
                <c:pt idx="477">
                  <c:v>2370143.68859363</c:v>
                </c:pt>
                <c:pt idx="478">
                  <c:v>2370365.16538218</c:v>
                </c:pt>
                <c:pt idx="479">
                  <c:v>2370168.97762357</c:v>
                </c:pt>
                <c:pt idx="480">
                  <c:v>2370217.08869031</c:v>
                </c:pt>
                <c:pt idx="481">
                  <c:v>2370242.60046731</c:v>
                </c:pt>
                <c:pt idx="482">
                  <c:v>2370246.27304741</c:v>
                </c:pt>
                <c:pt idx="483">
                  <c:v>2370255.81017809</c:v>
                </c:pt>
                <c:pt idx="484">
                  <c:v>2370235.17733588</c:v>
                </c:pt>
                <c:pt idx="485">
                  <c:v>2370282.02757752</c:v>
                </c:pt>
                <c:pt idx="486">
                  <c:v>2370230.90174149</c:v>
                </c:pt>
                <c:pt idx="487">
                  <c:v>2370248.41698469</c:v>
                </c:pt>
                <c:pt idx="488">
                  <c:v>2370167.38734865</c:v>
                </c:pt>
                <c:pt idx="489">
                  <c:v>2370256.77809278</c:v>
                </c:pt>
                <c:pt idx="490">
                  <c:v>2370135.05857597</c:v>
                </c:pt>
                <c:pt idx="491">
                  <c:v>2370229.74928354</c:v>
                </c:pt>
                <c:pt idx="492">
                  <c:v>2370276.37654332</c:v>
                </c:pt>
                <c:pt idx="493">
                  <c:v>2370299.56622691</c:v>
                </c:pt>
                <c:pt idx="494">
                  <c:v>2370281.22632909</c:v>
                </c:pt>
                <c:pt idx="495">
                  <c:v>2370297.36925934</c:v>
                </c:pt>
                <c:pt idx="496">
                  <c:v>2370309.92767803</c:v>
                </c:pt>
                <c:pt idx="497">
                  <c:v>2370272.8651436</c:v>
                </c:pt>
                <c:pt idx="498">
                  <c:v>2370251.04928786</c:v>
                </c:pt>
                <c:pt idx="499">
                  <c:v>2370298.50700902</c:v>
                </c:pt>
                <c:pt idx="500">
                  <c:v>2370288.00276459</c:v>
                </c:pt>
                <c:pt idx="501">
                  <c:v>2370329.88839668</c:v>
                </c:pt>
                <c:pt idx="502">
                  <c:v>2370343.18695932</c:v>
                </c:pt>
                <c:pt idx="503">
                  <c:v>2370273.75909275</c:v>
                </c:pt>
                <c:pt idx="504">
                  <c:v>2370303.10865494</c:v>
                </c:pt>
                <c:pt idx="505">
                  <c:v>2370276.73188159</c:v>
                </c:pt>
                <c:pt idx="506">
                  <c:v>2370254.02750232</c:v>
                </c:pt>
                <c:pt idx="507">
                  <c:v>2370259.58654317</c:v>
                </c:pt>
                <c:pt idx="508">
                  <c:v>2370251.60408536</c:v>
                </c:pt>
                <c:pt idx="509">
                  <c:v>2370254.41018243</c:v>
                </c:pt>
                <c:pt idx="510">
                  <c:v>2370242.39617479</c:v>
                </c:pt>
                <c:pt idx="511">
                  <c:v>2370211.84792182</c:v>
                </c:pt>
                <c:pt idx="512">
                  <c:v>2370230.64961743</c:v>
                </c:pt>
                <c:pt idx="513">
                  <c:v>2370229.97572929</c:v>
                </c:pt>
                <c:pt idx="514">
                  <c:v>2370232.70778696</c:v>
                </c:pt>
                <c:pt idx="515">
                  <c:v>2370228.5046391</c:v>
                </c:pt>
                <c:pt idx="516">
                  <c:v>2370258.1042271</c:v>
                </c:pt>
                <c:pt idx="517">
                  <c:v>2370248.84738552</c:v>
                </c:pt>
                <c:pt idx="518">
                  <c:v>2370186.65870458</c:v>
                </c:pt>
                <c:pt idx="519">
                  <c:v>2370242.40285954</c:v>
                </c:pt>
                <c:pt idx="520">
                  <c:v>2370198.98762287</c:v>
                </c:pt>
                <c:pt idx="521">
                  <c:v>2370209.87372623</c:v>
                </c:pt>
                <c:pt idx="522">
                  <c:v>2370187.66437717</c:v>
                </c:pt>
                <c:pt idx="523">
                  <c:v>2370194.58904013</c:v>
                </c:pt>
                <c:pt idx="524">
                  <c:v>2370256.64944592</c:v>
                </c:pt>
                <c:pt idx="525">
                  <c:v>2370201.82231149</c:v>
                </c:pt>
                <c:pt idx="526">
                  <c:v>2370216.03433706</c:v>
                </c:pt>
                <c:pt idx="527">
                  <c:v>2370210.58407509</c:v>
                </c:pt>
                <c:pt idx="528">
                  <c:v>2370212.86265427</c:v>
                </c:pt>
                <c:pt idx="529">
                  <c:v>2370209.83053451</c:v>
                </c:pt>
                <c:pt idx="530">
                  <c:v>2370210.12641435</c:v>
                </c:pt>
                <c:pt idx="531">
                  <c:v>2370213.1130326</c:v>
                </c:pt>
                <c:pt idx="532">
                  <c:v>2370205.65247565</c:v>
                </c:pt>
                <c:pt idx="533">
                  <c:v>2370186.40039726</c:v>
                </c:pt>
                <c:pt idx="534">
                  <c:v>2370201.81466738</c:v>
                </c:pt>
                <c:pt idx="535">
                  <c:v>2370217.86236536</c:v>
                </c:pt>
                <c:pt idx="536">
                  <c:v>2370200.01719882</c:v>
                </c:pt>
                <c:pt idx="537">
                  <c:v>2370189.53553271</c:v>
                </c:pt>
                <c:pt idx="538">
                  <c:v>2370181.71728221</c:v>
                </c:pt>
                <c:pt idx="539">
                  <c:v>2370179.64242269</c:v>
                </c:pt>
                <c:pt idx="540">
                  <c:v>2370185.71983298</c:v>
                </c:pt>
                <c:pt idx="541">
                  <c:v>2370176.26464127</c:v>
                </c:pt>
                <c:pt idx="542">
                  <c:v>2370183.18391179</c:v>
                </c:pt>
                <c:pt idx="543">
                  <c:v>2370207.64507045</c:v>
                </c:pt>
                <c:pt idx="544">
                  <c:v>2370170.08827778</c:v>
                </c:pt>
                <c:pt idx="545">
                  <c:v>2370201.81321365</c:v>
                </c:pt>
                <c:pt idx="546">
                  <c:v>2370182.92736981</c:v>
                </c:pt>
                <c:pt idx="547">
                  <c:v>2370179.89484759</c:v>
                </c:pt>
                <c:pt idx="548">
                  <c:v>2370177.37029719</c:v>
                </c:pt>
                <c:pt idx="549">
                  <c:v>2370181.7471755</c:v>
                </c:pt>
                <c:pt idx="550">
                  <c:v>2370184.03371416</c:v>
                </c:pt>
                <c:pt idx="551">
                  <c:v>2370183.64621654</c:v>
                </c:pt>
                <c:pt idx="552">
                  <c:v>2370193.84659302</c:v>
                </c:pt>
                <c:pt idx="553">
                  <c:v>2370192.39989051</c:v>
                </c:pt>
                <c:pt idx="554">
                  <c:v>2370188.75552837</c:v>
                </c:pt>
                <c:pt idx="555">
                  <c:v>2370194.29119625</c:v>
                </c:pt>
                <c:pt idx="556">
                  <c:v>2370190.66705907</c:v>
                </c:pt>
                <c:pt idx="557">
                  <c:v>2370198.93330495</c:v>
                </c:pt>
                <c:pt idx="558">
                  <c:v>2370204.37050993</c:v>
                </c:pt>
                <c:pt idx="559">
                  <c:v>2370199.61536301</c:v>
                </c:pt>
                <c:pt idx="560">
                  <c:v>2370201.94100214</c:v>
                </c:pt>
                <c:pt idx="561">
                  <c:v>2370212.254276</c:v>
                </c:pt>
                <c:pt idx="562">
                  <c:v>2370219.70320469</c:v>
                </c:pt>
                <c:pt idx="563">
                  <c:v>2370219.00042289</c:v>
                </c:pt>
                <c:pt idx="564">
                  <c:v>2370220.478853</c:v>
                </c:pt>
                <c:pt idx="565">
                  <c:v>2370229.33453233</c:v>
                </c:pt>
                <c:pt idx="566">
                  <c:v>2370223.47296617</c:v>
                </c:pt>
                <c:pt idx="567">
                  <c:v>2370226.27966987</c:v>
                </c:pt>
                <c:pt idx="568">
                  <c:v>2370218.97538406</c:v>
                </c:pt>
                <c:pt idx="569">
                  <c:v>2370223.56223076</c:v>
                </c:pt>
                <c:pt idx="570">
                  <c:v>2370220.24578848</c:v>
                </c:pt>
                <c:pt idx="571">
                  <c:v>2370218.75763896</c:v>
                </c:pt>
                <c:pt idx="572">
                  <c:v>2370220.91919716</c:v>
                </c:pt>
                <c:pt idx="573">
                  <c:v>2370222.26426195</c:v>
                </c:pt>
                <c:pt idx="574">
                  <c:v>2370217.64427279</c:v>
                </c:pt>
                <c:pt idx="575">
                  <c:v>2370219.36312702</c:v>
                </c:pt>
                <c:pt idx="576">
                  <c:v>2370213.55554663</c:v>
                </c:pt>
                <c:pt idx="577">
                  <c:v>2370214.89400944</c:v>
                </c:pt>
                <c:pt idx="578">
                  <c:v>2370215.65374253</c:v>
                </c:pt>
                <c:pt idx="579">
                  <c:v>2370217.1504462</c:v>
                </c:pt>
                <c:pt idx="580">
                  <c:v>2370212.9840255</c:v>
                </c:pt>
                <c:pt idx="581">
                  <c:v>2370211.72159879</c:v>
                </c:pt>
                <c:pt idx="582">
                  <c:v>2370210.60002449</c:v>
                </c:pt>
                <c:pt idx="583">
                  <c:v>2370211.43740983</c:v>
                </c:pt>
                <c:pt idx="584">
                  <c:v>2370209.9338881</c:v>
                </c:pt>
                <c:pt idx="585">
                  <c:v>2370208.15310939</c:v>
                </c:pt>
                <c:pt idx="586">
                  <c:v>2370210.01734747</c:v>
                </c:pt>
                <c:pt idx="587">
                  <c:v>2370209.39741936</c:v>
                </c:pt>
                <c:pt idx="588">
                  <c:v>2370212.30807036</c:v>
                </c:pt>
                <c:pt idx="589">
                  <c:v>2370208.70728615</c:v>
                </c:pt>
                <c:pt idx="590">
                  <c:v>2370208.38367638</c:v>
                </c:pt>
                <c:pt idx="591">
                  <c:v>2370206.42665536</c:v>
                </c:pt>
                <c:pt idx="592">
                  <c:v>2370202.32350087</c:v>
                </c:pt>
                <c:pt idx="593">
                  <c:v>2370207.74364783</c:v>
                </c:pt>
                <c:pt idx="594">
                  <c:v>2370209.56595877</c:v>
                </c:pt>
                <c:pt idx="595">
                  <c:v>2370209.09663769</c:v>
                </c:pt>
                <c:pt idx="596">
                  <c:v>2370214.22081259</c:v>
                </c:pt>
                <c:pt idx="597">
                  <c:v>2370215.01105478</c:v>
                </c:pt>
                <c:pt idx="598">
                  <c:v>2370215.02608208</c:v>
                </c:pt>
                <c:pt idx="599">
                  <c:v>2370216.11211254</c:v>
                </c:pt>
                <c:pt idx="600">
                  <c:v>2370218.35567269</c:v>
                </c:pt>
                <c:pt idx="601">
                  <c:v>2370210.82171768</c:v>
                </c:pt>
                <c:pt idx="602">
                  <c:v>2370212.68246491</c:v>
                </c:pt>
                <c:pt idx="603">
                  <c:v>2370212.41009264</c:v>
                </c:pt>
                <c:pt idx="604">
                  <c:v>2370215.03687671</c:v>
                </c:pt>
                <c:pt idx="605">
                  <c:v>2370213.01338386</c:v>
                </c:pt>
                <c:pt idx="606">
                  <c:v>2370214.11481761</c:v>
                </c:pt>
                <c:pt idx="607">
                  <c:v>2370213.09771443</c:v>
                </c:pt>
                <c:pt idx="608">
                  <c:v>2370213.14767577</c:v>
                </c:pt>
                <c:pt idx="609">
                  <c:v>2370210.30889591</c:v>
                </c:pt>
                <c:pt idx="610">
                  <c:v>2370206.93164519</c:v>
                </c:pt>
                <c:pt idx="611">
                  <c:v>2370210.36245129</c:v>
                </c:pt>
                <c:pt idx="612">
                  <c:v>2370212.50232384</c:v>
                </c:pt>
                <c:pt idx="613">
                  <c:v>2370207.9217163</c:v>
                </c:pt>
                <c:pt idx="614">
                  <c:v>2370209.59040009</c:v>
                </c:pt>
                <c:pt idx="615">
                  <c:v>2370210.68645151</c:v>
                </c:pt>
                <c:pt idx="616">
                  <c:v>2370210.72290771</c:v>
                </c:pt>
                <c:pt idx="617">
                  <c:v>2370209.1617448</c:v>
                </c:pt>
                <c:pt idx="618">
                  <c:v>2370212.01553204</c:v>
                </c:pt>
                <c:pt idx="619">
                  <c:v>2370212.36510457</c:v>
                </c:pt>
                <c:pt idx="620">
                  <c:v>2370211.6895445</c:v>
                </c:pt>
                <c:pt idx="621">
                  <c:v>2370213.05834295</c:v>
                </c:pt>
                <c:pt idx="622">
                  <c:v>2370210.56999453</c:v>
                </c:pt>
                <c:pt idx="623">
                  <c:v>2370211.48394522</c:v>
                </c:pt>
                <c:pt idx="624">
                  <c:v>2370211.92947932</c:v>
                </c:pt>
                <c:pt idx="625">
                  <c:v>2370213.50885877</c:v>
                </c:pt>
                <c:pt idx="626">
                  <c:v>2370213.11484708</c:v>
                </c:pt>
                <c:pt idx="627">
                  <c:v>2370215.00811656</c:v>
                </c:pt>
                <c:pt idx="628">
                  <c:v>2370214.58331602</c:v>
                </c:pt>
                <c:pt idx="629">
                  <c:v>2370214.37905541</c:v>
                </c:pt>
                <c:pt idx="630">
                  <c:v>2370214.679109</c:v>
                </c:pt>
                <c:pt idx="631">
                  <c:v>2370213.40866758</c:v>
                </c:pt>
                <c:pt idx="632">
                  <c:v>2370217.34687564</c:v>
                </c:pt>
                <c:pt idx="633">
                  <c:v>2370213.65787267</c:v>
                </c:pt>
                <c:pt idx="634">
                  <c:v>2370213.12218221</c:v>
                </c:pt>
                <c:pt idx="635">
                  <c:v>2370214.08917983</c:v>
                </c:pt>
                <c:pt idx="636">
                  <c:v>2370213.03411742</c:v>
                </c:pt>
                <c:pt idx="637">
                  <c:v>2370212.50467665</c:v>
                </c:pt>
                <c:pt idx="638">
                  <c:v>2370217.06146335</c:v>
                </c:pt>
                <c:pt idx="639">
                  <c:v>2370213.50897745</c:v>
                </c:pt>
                <c:pt idx="640">
                  <c:v>2370214.3058576</c:v>
                </c:pt>
                <c:pt idx="641">
                  <c:v>2370214.12001835</c:v>
                </c:pt>
                <c:pt idx="642">
                  <c:v>2370213.34059639</c:v>
                </c:pt>
                <c:pt idx="643">
                  <c:v>2370214.43470746</c:v>
                </c:pt>
                <c:pt idx="644">
                  <c:v>2370210.78690347</c:v>
                </c:pt>
                <c:pt idx="645">
                  <c:v>2370213.99322185</c:v>
                </c:pt>
                <c:pt idx="646">
                  <c:v>2370212.45399532</c:v>
                </c:pt>
                <c:pt idx="647">
                  <c:v>2370214.16556017</c:v>
                </c:pt>
                <c:pt idx="648">
                  <c:v>2370213.76506572</c:v>
                </c:pt>
                <c:pt idx="649">
                  <c:v>2370212.91352564</c:v>
                </c:pt>
                <c:pt idx="650">
                  <c:v>2370214.15656318</c:v>
                </c:pt>
                <c:pt idx="651">
                  <c:v>2370215.31273412</c:v>
                </c:pt>
                <c:pt idx="652">
                  <c:v>2370215.18898623</c:v>
                </c:pt>
                <c:pt idx="653">
                  <c:v>2370215.34613823</c:v>
                </c:pt>
                <c:pt idx="654">
                  <c:v>2370214.61636555</c:v>
                </c:pt>
                <c:pt idx="655">
                  <c:v>2370216.36588273</c:v>
                </c:pt>
                <c:pt idx="656">
                  <c:v>2370216.21536068</c:v>
                </c:pt>
                <c:pt idx="657">
                  <c:v>2370215.15520058</c:v>
                </c:pt>
                <c:pt idx="658">
                  <c:v>2370214.74715378</c:v>
                </c:pt>
                <c:pt idx="659">
                  <c:v>2370214.89681664</c:v>
                </c:pt>
                <c:pt idx="660">
                  <c:v>2370214.71494535</c:v>
                </c:pt>
                <c:pt idx="661">
                  <c:v>2370214.3855585</c:v>
                </c:pt>
                <c:pt idx="662">
                  <c:v>2370214.78186027</c:v>
                </c:pt>
                <c:pt idx="663">
                  <c:v>2370215.59008712</c:v>
                </c:pt>
                <c:pt idx="664">
                  <c:v>2370215.30049511</c:v>
                </c:pt>
                <c:pt idx="665">
                  <c:v>2370214.20174297</c:v>
                </c:pt>
                <c:pt idx="666">
                  <c:v>2370214.61577622</c:v>
                </c:pt>
                <c:pt idx="667">
                  <c:v>2370215.31073366</c:v>
                </c:pt>
                <c:pt idx="668">
                  <c:v>2370214.43626973</c:v>
                </c:pt>
                <c:pt idx="669">
                  <c:v>2370212.83926547</c:v>
                </c:pt>
                <c:pt idx="670">
                  <c:v>2370214.26990094</c:v>
                </c:pt>
                <c:pt idx="671">
                  <c:v>2370214.48115815</c:v>
                </c:pt>
                <c:pt idx="672">
                  <c:v>2370214.48051673</c:v>
                </c:pt>
                <c:pt idx="673">
                  <c:v>2370215.12986474</c:v>
                </c:pt>
                <c:pt idx="674">
                  <c:v>2370214.05657644</c:v>
                </c:pt>
                <c:pt idx="675">
                  <c:v>2370214.08495168</c:v>
                </c:pt>
                <c:pt idx="676">
                  <c:v>2370213.89818015</c:v>
                </c:pt>
                <c:pt idx="677">
                  <c:v>2370213.40801047</c:v>
                </c:pt>
                <c:pt idx="678">
                  <c:v>2370214.93346553</c:v>
                </c:pt>
                <c:pt idx="679">
                  <c:v>2370212.79218188</c:v>
                </c:pt>
                <c:pt idx="680">
                  <c:v>2370213.65039107</c:v>
                </c:pt>
                <c:pt idx="681">
                  <c:v>2370213.73377988</c:v>
                </c:pt>
                <c:pt idx="682">
                  <c:v>2370213.66847995</c:v>
                </c:pt>
                <c:pt idx="683">
                  <c:v>2370213.73880134</c:v>
                </c:pt>
                <c:pt idx="684">
                  <c:v>2370213.89276152</c:v>
                </c:pt>
                <c:pt idx="685">
                  <c:v>2370213.74900916</c:v>
                </c:pt>
                <c:pt idx="686">
                  <c:v>2370213.87051181</c:v>
                </c:pt>
                <c:pt idx="687">
                  <c:v>2370214.12412585</c:v>
                </c:pt>
                <c:pt idx="688">
                  <c:v>2370213.46007064</c:v>
                </c:pt>
                <c:pt idx="689">
                  <c:v>2370213.57883194</c:v>
                </c:pt>
                <c:pt idx="690">
                  <c:v>2370213.42494595</c:v>
                </c:pt>
                <c:pt idx="691">
                  <c:v>2370213.54809671</c:v>
                </c:pt>
                <c:pt idx="692">
                  <c:v>2370212.85868193</c:v>
                </c:pt>
                <c:pt idx="693">
                  <c:v>2370213.49072364</c:v>
                </c:pt>
                <c:pt idx="694">
                  <c:v>2370213.71426883</c:v>
                </c:pt>
                <c:pt idx="695">
                  <c:v>2370213.25451581</c:v>
                </c:pt>
                <c:pt idx="696">
                  <c:v>2370213.18735768</c:v>
                </c:pt>
                <c:pt idx="697">
                  <c:v>2370213.1173452</c:v>
                </c:pt>
                <c:pt idx="698">
                  <c:v>2370213.08593528</c:v>
                </c:pt>
                <c:pt idx="699">
                  <c:v>2370213.32583143</c:v>
                </c:pt>
                <c:pt idx="700">
                  <c:v>2370213.89443002</c:v>
                </c:pt>
                <c:pt idx="701">
                  <c:v>2370213.69499635</c:v>
                </c:pt>
                <c:pt idx="702">
                  <c:v>2370213.93497322</c:v>
                </c:pt>
                <c:pt idx="703">
                  <c:v>2370213.86557927</c:v>
                </c:pt>
                <c:pt idx="704">
                  <c:v>2370213.88418459</c:v>
                </c:pt>
                <c:pt idx="705">
                  <c:v>2370213.98211849</c:v>
                </c:pt>
                <c:pt idx="706">
                  <c:v>2370213.4798389</c:v>
                </c:pt>
                <c:pt idx="707">
                  <c:v>2370214.00109288</c:v>
                </c:pt>
                <c:pt idx="708">
                  <c:v>2370214.54544119</c:v>
                </c:pt>
                <c:pt idx="709">
                  <c:v>2370214.00909805</c:v>
                </c:pt>
                <c:pt idx="710">
                  <c:v>2370214.13665021</c:v>
                </c:pt>
                <c:pt idx="711">
                  <c:v>2370214.02561804</c:v>
                </c:pt>
                <c:pt idx="712">
                  <c:v>2370214.49300142</c:v>
                </c:pt>
                <c:pt idx="713">
                  <c:v>2370213.67591618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0.523944763080258</c:v>
                </c:pt>
                <c:pt idx="1">
                  <c:v>0.594067321127857</c:v>
                </c:pt>
                <c:pt idx="2">
                  <c:v>0.504863657272478</c:v>
                </c:pt>
                <c:pt idx="3">
                  <c:v>0.448563098947785</c:v>
                </c:pt>
                <c:pt idx="4">
                  <c:v>0.429791624289111</c:v>
                </c:pt>
                <c:pt idx="5">
                  <c:v>0.399980458875155</c:v>
                </c:pt>
                <c:pt idx="6">
                  <c:v>0.382770371928202</c:v>
                </c:pt>
                <c:pt idx="7">
                  <c:v>0.369449809120519</c:v>
                </c:pt>
                <c:pt idx="8">
                  <c:v>0.350908215249602</c:v>
                </c:pt>
                <c:pt idx="9">
                  <c:v>0.349592814138428</c:v>
                </c:pt>
                <c:pt idx="10">
                  <c:v>0.329790033945164</c:v>
                </c:pt>
                <c:pt idx="11">
                  <c:v>0.337821419061245</c:v>
                </c:pt>
                <c:pt idx="12">
                  <c:v>0.318545332354536</c:v>
                </c:pt>
                <c:pt idx="13">
                  <c:v>0.333678519997955</c:v>
                </c:pt>
                <c:pt idx="14">
                  <c:v>0.318988476517363</c:v>
                </c:pt>
                <c:pt idx="15">
                  <c:v>0.338188653937504</c:v>
                </c:pt>
                <c:pt idx="16">
                  <c:v>0.337005685597486</c:v>
                </c:pt>
                <c:pt idx="17">
                  <c:v>0.354176404585735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TA!$B$2:$B$715</c:f>
              <c:numCache>
                <c:formatCode>General</c:formatCode>
                <c:ptCount val="714"/>
                <c:pt idx="0">
                  <c:v>4894449.45353325</c:v>
                </c:pt>
                <c:pt idx="1">
                  <c:v>25645985.0556922</c:v>
                </c:pt>
                <c:pt idx="2">
                  <c:v>22814755.1685555</c:v>
                </c:pt>
                <c:pt idx="3">
                  <c:v>20931199.6147394</c:v>
                </c:pt>
                <c:pt idx="4">
                  <c:v>20504438.2250646</c:v>
                </c:pt>
                <c:pt idx="5">
                  <c:v>19790324.436313</c:v>
                </c:pt>
                <c:pt idx="6">
                  <c:v>19510241.1981825</c:v>
                </c:pt>
                <c:pt idx="7">
                  <c:v>18909504.6437449</c:v>
                </c:pt>
                <c:pt idx="8">
                  <c:v>18691812.3297798</c:v>
                </c:pt>
                <c:pt idx="9">
                  <c:v>18145204.465133</c:v>
                </c:pt>
                <c:pt idx="10">
                  <c:v>17960511.7457097</c:v>
                </c:pt>
                <c:pt idx="11">
                  <c:v>17444245.4852456</c:v>
                </c:pt>
                <c:pt idx="12">
                  <c:v>17280004.3533833</c:v>
                </c:pt>
                <c:pt idx="13">
                  <c:v>16786257.52922</c:v>
                </c:pt>
                <c:pt idx="14">
                  <c:v>16635710.5381758</c:v>
                </c:pt>
                <c:pt idx="15">
                  <c:v>16160083.8569841</c:v>
                </c:pt>
                <c:pt idx="16">
                  <c:v>16018492.9779019</c:v>
                </c:pt>
                <c:pt idx="17">
                  <c:v>15555436.213615</c:v>
                </c:pt>
                <c:pt idx="18">
                  <c:v>15421585.0643888</c:v>
                </c:pt>
                <c:pt idx="19">
                  <c:v>14974303.2128334</c:v>
                </c:pt>
                <c:pt idx="20">
                  <c:v>14318605.352646</c:v>
                </c:pt>
                <c:pt idx="21">
                  <c:v>12823259.9654783</c:v>
                </c:pt>
                <c:pt idx="22">
                  <c:v>12123916.6730972</c:v>
                </c:pt>
                <c:pt idx="23">
                  <c:v>11576027.2009099</c:v>
                </c:pt>
                <c:pt idx="24">
                  <c:v>11785924.6779516</c:v>
                </c:pt>
                <c:pt idx="25">
                  <c:v>11586956.9661591</c:v>
                </c:pt>
                <c:pt idx="26">
                  <c:v>11252852.2637176</c:v>
                </c:pt>
                <c:pt idx="27">
                  <c:v>11265220.7068564</c:v>
                </c:pt>
                <c:pt idx="28">
                  <c:v>10965788.4632793</c:v>
                </c:pt>
                <c:pt idx="29">
                  <c:v>10977368.0480078</c:v>
                </c:pt>
                <c:pt idx="30">
                  <c:v>10692216.5229641</c:v>
                </c:pt>
                <c:pt idx="31">
                  <c:v>10702930.7890212</c:v>
                </c:pt>
                <c:pt idx="32">
                  <c:v>10426729.1184266</c:v>
                </c:pt>
                <c:pt idx="33">
                  <c:v>10436698.1930316</c:v>
                </c:pt>
                <c:pt idx="34">
                  <c:v>10168703.5876117</c:v>
                </c:pt>
                <c:pt idx="35">
                  <c:v>10178084.3787767</c:v>
                </c:pt>
                <c:pt idx="36">
                  <c:v>9918605.81231732</c:v>
                </c:pt>
                <c:pt idx="37">
                  <c:v>9927587.71081656</c:v>
                </c:pt>
                <c:pt idx="38">
                  <c:v>9676660.47502054</c:v>
                </c:pt>
                <c:pt idx="39">
                  <c:v>9685216.62838938</c:v>
                </c:pt>
                <c:pt idx="40">
                  <c:v>9444323.57317554</c:v>
                </c:pt>
                <c:pt idx="41">
                  <c:v>9323110.60693678</c:v>
                </c:pt>
                <c:pt idx="42">
                  <c:v>8908151.51269267</c:v>
                </c:pt>
                <c:pt idx="43">
                  <c:v>8605347.3178151</c:v>
                </c:pt>
                <c:pt idx="44">
                  <c:v>8516503.2758655</c:v>
                </c:pt>
                <c:pt idx="45">
                  <c:v>8509448.90597194</c:v>
                </c:pt>
                <c:pt idx="46">
                  <c:v>8321014.26320778</c:v>
                </c:pt>
                <c:pt idx="47">
                  <c:v>8330630.80504577</c:v>
                </c:pt>
                <c:pt idx="48">
                  <c:v>8107512.2359156</c:v>
                </c:pt>
                <c:pt idx="49">
                  <c:v>7931539.0919915</c:v>
                </c:pt>
                <c:pt idx="50">
                  <c:v>7894023.47130846</c:v>
                </c:pt>
                <c:pt idx="51">
                  <c:v>7903838.61619292</c:v>
                </c:pt>
                <c:pt idx="52">
                  <c:v>7729835.72908606</c:v>
                </c:pt>
                <c:pt idx="53">
                  <c:v>7581989.60714243</c:v>
                </c:pt>
                <c:pt idx="54">
                  <c:v>7553537.82116926</c:v>
                </c:pt>
                <c:pt idx="55">
                  <c:v>7562580.8695162</c:v>
                </c:pt>
                <c:pt idx="56">
                  <c:v>7411507.47527417</c:v>
                </c:pt>
                <c:pt idx="57">
                  <c:v>7288230.33709261</c:v>
                </c:pt>
                <c:pt idx="58">
                  <c:v>7267692.68658395</c:v>
                </c:pt>
                <c:pt idx="59">
                  <c:v>7277119.49785358</c:v>
                </c:pt>
                <c:pt idx="60">
                  <c:v>7151032.68345316</c:v>
                </c:pt>
                <c:pt idx="61">
                  <c:v>7023111.14979781</c:v>
                </c:pt>
                <c:pt idx="62">
                  <c:v>6836618.74254552</c:v>
                </c:pt>
                <c:pt idx="63">
                  <c:v>6715282.29400377</c:v>
                </c:pt>
                <c:pt idx="64">
                  <c:v>6605433.43874756</c:v>
                </c:pt>
                <c:pt idx="65">
                  <c:v>6574089.59556907</c:v>
                </c:pt>
                <c:pt idx="66">
                  <c:v>6575004.90052867</c:v>
                </c:pt>
                <c:pt idx="67">
                  <c:v>6448224.33796622</c:v>
                </c:pt>
                <c:pt idx="68">
                  <c:v>6409607.63560955</c:v>
                </c:pt>
                <c:pt idx="69">
                  <c:v>6407869.05784999</c:v>
                </c:pt>
                <c:pt idx="70">
                  <c:v>6293252.87623816</c:v>
                </c:pt>
                <c:pt idx="71">
                  <c:v>6244854.57829161</c:v>
                </c:pt>
                <c:pt idx="72">
                  <c:v>6246735.05654838</c:v>
                </c:pt>
                <c:pt idx="73">
                  <c:v>6218910.77793757</c:v>
                </c:pt>
                <c:pt idx="74">
                  <c:v>6218906.52087082</c:v>
                </c:pt>
                <c:pt idx="75">
                  <c:v>6113453.85427183</c:v>
                </c:pt>
                <c:pt idx="76">
                  <c:v>6068524.04529608</c:v>
                </c:pt>
                <c:pt idx="77">
                  <c:v>6069540.9346049</c:v>
                </c:pt>
                <c:pt idx="78">
                  <c:v>5986523.9226819</c:v>
                </c:pt>
                <c:pt idx="79">
                  <c:v>5916864.16752848</c:v>
                </c:pt>
                <c:pt idx="80">
                  <c:v>5889456.43802793</c:v>
                </c:pt>
                <c:pt idx="81">
                  <c:v>5885452.16770344</c:v>
                </c:pt>
                <c:pt idx="82">
                  <c:v>5778960.21026392</c:v>
                </c:pt>
                <c:pt idx="83">
                  <c:v>5687562.21424136</c:v>
                </c:pt>
                <c:pt idx="84">
                  <c:v>5629293.9061571</c:v>
                </c:pt>
                <c:pt idx="85">
                  <c:v>5600808.19060585</c:v>
                </c:pt>
                <c:pt idx="86">
                  <c:v>5604221.50196508</c:v>
                </c:pt>
                <c:pt idx="87">
                  <c:v>5533661.92563387</c:v>
                </c:pt>
                <c:pt idx="88">
                  <c:v>5485658.56846898</c:v>
                </c:pt>
                <c:pt idx="89">
                  <c:v>5460703.90101547</c:v>
                </c:pt>
                <c:pt idx="90">
                  <c:v>5459512.11899379</c:v>
                </c:pt>
                <c:pt idx="91">
                  <c:v>5381996.97342417</c:v>
                </c:pt>
                <c:pt idx="92">
                  <c:v>5341675.24758858</c:v>
                </c:pt>
                <c:pt idx="93">
                  <c:v>5298584.86983477</c:v>
                </c:pt>
                <c:pt idx="94">
                  <c:v>5291660.26537253</c:v>
                </c:pt>
                <c:pt idx="95">
                  <c:v>5290825.97188206</c:v>
                </c:pt>
                <c:pt idx="96">
                  <c:v>5231164.73632254</c:v>
                </c:pt>
                <c:pt idx="97">
                  <c:v>5213626.11261112</c:v>
                </c:pt>
                <c:pt idx="98">
                  <c:v>5210480.66760342</c:v>
                </c:pt>
                <c:pt idx="99">
                  <c:v>5154214.12065054</c:v>
                </c:pt>
                <c:pt idx="100">
                  <c:v>5112376.99907209</c:v>
                </c:pt>
                <c:pt idx="101">
                  <c:v>5062169.35283652</c:v>
                </c:pt>
                <c:pt idx="102">
                  <c:v>5013669.23414829</c:v>
                </c:pt>
                <c:pt idx="103">
                  <c:v>4966093.67133843</c:v>
                </c:pt>
                <c:pt idx="104">
                  <c:v>4921890.54683007</c:v>
                </c:pt>
                <c:pt idx="105">
                  <c:v>4904435.57987149</c:v>
                </c:pt>
                <c:pt idx="106">
                  <c:v>4904100.52810837</c:v>
                </c:pt>
                <c:pt idx="107">
                  <c:v>4853758.77646887</c:v>
                </c:pt>
                <c:pt idx="108">
                  <c:v>4824722.27581818</c:v>
                </c:pt>
                <c:pt idx="109">
                  <c:v>4807621.2308711</c:v>
                </c:pt>
                <c:pt idx="110">
                  <c:v>4807145.73446303</c:v>
                </c:pt>
                <c:pt idx="111">
                  <c:v>4760790.38628666</c:v>
                </c:pt>
                <c:pt idx="112">
                  <c:v>4731465.50944432</c:v>
                </c:pt>
                <c:pt idx="113">
                  <c:v>4706282.58507781</c:v>
                </c:pt>
                <c:pt idx="114">
                  <c:v>4681883.11199034</c:v>
                </c:pt>
                <c:pt idx="115">
                  <c:v>4659123.54883155</c:v>
                </c:pt>
                <c:pt idx="116">
                  <c:v>4628950.93155286</c:v>
                </c:pt>
                <c:pt idx="117">
                  <c:v>4616233.54904057</c:v>
                </c:pt>
                <c:pt idx="118">
                  <c:v>4614557.22529978</c:v>
                </c:pt>
                <c:pt idx="119">
                  <c:v>4580051.86619472</c:v>
                </c:pt>
                <c:pt idx="120">
                  <c:v>4553341.06988685</c:v>
                </c:pt>
                <c:pt idx="121">
                  <c:v>4525914.63706521</c:v>
                </c:pt>
                <c:pt idx="122">
                  <c:v>4493108.20735246</c:v>
                </c:pt>
                <c:pt idx="123">
                  <c:v>4457011.06836641</c:v>
                </c:pt>
                <c:pt idx="124">
                  <c:v>4432968.4117342</c:v>
                </c:pt>
                <c:pt idx="125">
                  <c:v>4421331.68805821</c:v>
                </c:pt>
                <c:pt idx="126">
                  <c:v>4422752.68736661</c:v>
                </c:pt>
                <c:pt idx="127">
                  <c:v>4394610.51241425</c:v>
                </c:pt>
                <c:pt idx="128">
                  <c:v>4374285.4671858</c:v>
                </c:pt>
                <c:pt idx="129">
                  <c:v>4363085.67325861</c:v>
                </c:pt>
                <c:pt idx="130">
                  <c:v>4363046.10202542</c:v>
                </c:pt>
                <c:pt idx="131">
                  <c:v>4329358.33148475</c:v>
                </c:pt>
                <c:pt idx="132">
                  <c:v>4308608.08072053</c:v>
                </c:pt>
                <c:pt idx="133">
                  <c:v>4286912.33749597</c:v>
                </c:pt>
                <c:pt idx="134">
                  <c:v>4268271.18615591</c:v>
                </c:pt>
                <c:pt idx="135">
                  <c:v>4249910.01373514</c:v>
                </c:pt>
                <c:pt idx="136">
                  <c:v>4227940.21288428</c:v>
                </c:pt>
                <c:pt idx="137">
                  <c:v>4220229.25164101</c:v>
                </c:pt>
                <c:pt idx="138">
                  <c:v>4221894.36565292</c:v>
                </c:pt>
                <c:pt idx="139">
                  <c:v>4194757.10482568</c:v>
                </c:pt>
                <c:pt idx="140">
                  <c:v>4176700.88758819</c:v>
                </c:pt>
                <c:pt idx="141">
                  <c:v>4154768.82440076</c:v>
                </c:pt>
                <c:pt idx="142">
                  <c:v>4133351.86194637</c:v>
                </c:pt>
                <c:pt idx="143">
                  <c:v>4112554.11842277</c:v>
                </c:pt>
                <c:pt idx="144">
                  <c:v>4092783.86482048</c:v>
                </c:pt>
                <c:pt idx="145">
                  <c:v>4084641.3246081</c:v>
                </c:pt>
                <c:pt idx="146">
                  <c:v>4084160.72629581</c:v>
                </c:pt>
                <c:pt idx="147">
                  <c:v>4061721.7842103</c:v>
                </c:pt>
                <c:pt idx="148">
                  <c:v>4047998.1169621</c:v>
                </c:pt>
                <c:pt idx="149">
                  <c:v>4040352.30785351</c:v>
                </c:pt>
                <c:pt idx="150">
                  <c:v>4040888.71338397</c:v>
                </c:pt>
                <c:pt idx="151">
                  <c:v>4017726.34681413</c:v>
                </c:pt>
                <c:pt idx="152">
                  <c:v>4000750.23693053</c:v>
                </c:pt>
                <c:pt idx="153">
                  <c:v>3985698.80896971</c:v>
                </c:pt>
                <c:pt idx="154">
                  <c:v>3972004.75406924</c:v>
                </c:pt>
                <c:pt idx="155">
                  <c:v>3959131.25923973</c:v>
                </c:pt>
                <c:pt idx="156">
                  <c:v>3942610.22236005</c:v>
                </c:pt>
                <c:pt idx="157">
                  <c:v>3932288.41354293</c:v>
                </c:pt>
                <c:pt idx="158">
                  <c:v>3920594.6568299</c:v>
                </c:pt>
                <c:pt idx="159">
                  <c:v>3904371.05584646</c:v>
                </c:pt>
                <c:pt idx="160">
                  <c:v>3890523.31757286</c:v>
                </c:pt>
                <c:pt idx="161">
                  <c:v>3876660.62096287</c:v>
                </c:pt>
                <c:pt idx="162">
                  <c:v>3860546.93150432</c:v>
                </c:pt>
                <c:pt idx="163">
                  <c:v>3842730.08736656</c:v>
                </c:pt>
                <c:pt idx="164">
                  <c:v>3831444.91006966</c:v>
                </c:pt>
                <c:pt idx="165">
                  <c:v>3825968.49171964</c:v>
                </c:pt>
                <c:pt idx="166">
                  <c:v>3826685.99834334</c:v>
                </c:pt>
                <c:pt idx="167">
                  <c:v>3813882.3732438</c:v>
                </c:pt>
                <c:pt idx="168">
                  <c:v>3804397.30899205</c:v>
                </c:pt>
                <c:pt idx="169">
                  <c:v>3799235.9774139</c:v>
                </c:pt>
                <c:pt idx="170">
                  <c:v>3799393.45065922</c:v>
                </c:pt>
                <c:pt idx="171">
                  <c:v>3781905.72771584</c:v>
                </c:pt>
                <c:pt idx="172">
                  <c:v>3769859.1923228</c:v>
                </c:pt>
                <c:pt idx="173">
                  <c:v>3757217.38007709</c:v>
                </c:pt>
                <c:pt idx="174">
                  <c:v>3745824.39188137</c:v>
                </c:pt>
                <c:pt idx="175">
                  <c:v>3734779.48041758</c:v>
                </c:pt>
                <c:pt idx="176">
                  <c:v>3721807.98958191</c:v>
                </c:pt>
                <c:pt idx="177">
                  <c:v>3715816.58873455</c:v>
                </c:pt>
                <c:pt idx="178">
                  <c:v>3708261.34902575</c:v>
                </c:pt>
                <c:pt idx="179">
                  <c:v>3694685.80030714</c:v>
                </c:pt>
                <c:pt idx="180">
                  <c:v>3684959.14750606</c:v>
                </c:pt>
                <c:pt idx="181">
                  <c:v>3673252.74355461</c:v>
                </c:pt>
                <c:pt idx="182">
                  <c:v>3662189.64901335</c:v>
                </c:pt>
                <c:pt idx="183">
                  <c:v>3651534.78535473</c:v>
                </c:pt>
                <c:pt idx="184">
                  <c:v>3641065.65575179</c:v>
                </c:pt>
                <c:pt idx="185">
                  <c:v>3636841.29856605</c:v>
                </c:pt>
                <c:pt idx="186">
                  <c:v>3636479.66170372</c:v>
                </c:pt>
                <c:pt idx="187">
                  <c:v>3624665.16553145</c:v>
                </c:pt>
                <c:pt idx="188">
                  <c:v>3617979.29386097</c:v>
                </c:pt>
                <c:pt idx="189">
                  <c:v>3614579.39077926</c:v>
                </c:pt>
                <c:pt idx="190">
                  <c:v>3614714.73892907</c:v>
                </c:pt>
                <c:pt idx="191">
                  <c:v>3602348.16025414</c:v>
                </c:pt>
                <c:pt idx="192">
                  <c:v>3592361.31621728</c:v>
                </c:pt>
                <c:pt idx="193">
                  <c:v>3583310.28859358</c:v>
                </c:pt>
                <c:pt idx="194">
                  <c:v>3575107.61839146</c:v>
                </c:pt>
                <c:pt idx="195">
                  <c:v>3567415.12650765</c:v>
                </c:pt>
                <c:pt idx="196">
                  <c:v>3557694.22168643</c:v>
                </c:pt>
                <c:pt idx="197">
                  <c:v>3551228.79304009</c:v>
                </c:pt>
                <c:pt idx="198">
                  <c:v>3544032.43442873</c:v>
                </c:pt>
                <c:pt idx="199">
                  <c:v>3534505.90068979</c:v>
                </c:pt>
                <c:pt idx="200">
                  <c:v>3526166.15519436</c:v>
                </c:pt>
                <c:pt idx="201">
                  <c:v>3518158.19938693</c:v>
                </c:pt>
                <c:pt idx="202">
                  <c:v>3508628.37636972</c:v>
                </c:pt>
                <c:pt idx="203">
                  <c:v>3498053.72093615</c:v>
                </c:pt>
                <c:pt idx="204">
                  <c:v>3492115.064614</c:v>
                </c:pt>
                <c:pt idx="205">
                  <c:v>3489196.86951778</c:v>
                </c:pt>
                <c:pt idx="206">
                  <c:v>3489715.57455307</c:v>
                </c:pt>
                <c:pt idx="207">
                  <c:v>3483454.17419867</c:v>
                </c:pt>
                <c:pt idx="208">
                  <c:v>3478542.03474567</c:v>
                </c:pt>
                <c:pt idx="209">
                  <c:v>3475839.26109354</c:v>
                </c:pt>
                <c:pt idx="210">
                  <c:v>3475962.61900857</c:v>
                </c:pt>
                <c:pt idx="211">
                  <c:v>3465894.29552521</c:v>
                </c:pt>
                <c:pt idx="212">
                  <c:v>3458776.57881981</c:v>
                </c:pt>
                <c:pt idx="213">
                  <c:v>3451137.60191843</c:v>
                </c:pt>
                <c:pt idx="214">
                  <c:v>3444069.36526059</c:v>
                </c:pt>
                <c:pt idx="215">
                  <c:v>3437297.60515921</c:v>
                </c:pt>
                <c:pt idx="216">
                  <c:v>3429030.23084581</c:v>
                </c:pt>
                <c:pt idx="217">
                  <c:v>3425563.46496</c:v>
                </c:pt>
                <c:pt idx="218">
                  <c:v>3421217.47374957</c:v>
                </c:pt>
                <c:pt idx="219">
                  <c:v>3412824.79956457</c:v>
                </c:pt>
                <c:pt idx="220">
                  <c:v>3407286.73973085</c:v>
                </c:pt>
                <c:pt idx="221">
                  <c:v>3400254.29243298</c:v>
                </c:pt>
                <c:pt idx="222">
                  <c:v>3394092.72824449</c:v>
                </c:pt>
                <c:pt idx="223">
                  <c:v>3388125.34053838</c:v>
                </c:pt>
                <c:pt idx="224">
                  <c:v>3381509.68577306</c:v>
                </c:pt>
                <c:pt idx="225">
                  <c:v>3378931.99369728</c:v>
                </c:pt>
                <c:pt idx="226">
                  <c:v>3378599.07797631</c:v>
                </c:pt>
                <c:pt idx="227">
                  <c:v>3371206.1724319</c:v>
                </c:pt>
                <c:pt idx="228">
                  <c:v>3367705.41600573</c:v>
                </c:pt>
                <c:pt idx="229">
                  <c:v>3366220.81166502</c:v>
                </c:pt>
                <c:pt idx="230">
                  <c:v>3366286.59540019</c:v>
                </c:pt>
                <c:pt idx="231">
                  <c:v>3359095.45468423</c:v>
                </c:pt>
                <c:pt idx="232">
                  <c:v>3353067.81906122</c:v>
                </c:pt>
                <c:pt idx="233">
                  <c:v>3347635.2143517</c:v>
                </c:pt>
                <c:pt idx="234">
                  <c:v>3342885.73377896</c:v>
                </c:pt>
                <c:pt idx="235">
                  <c:v>3338483.50317087</c:v>
                </c:pt>
                <c:pt idx="236">
                  <c:v>3333036.04307338</c:v>
                </c:pt>
                <c:pt idx="237">
                  <c:v>3328977.47261615</c:v>
                </c:pt>
                <c:pt idx="238">
                  <c:v>3328442.71242783</c:v>
                </c:pt>
                <c:pt idx="239">
                  <c:v>3322807.25646694</c:v>
                </c:pt>
                <c:pt idx="240">
                  <c:v>3317567.19939665</c:v>
                </c:pt>
                <c:pt idx="241">
                  <c:v>3313056.79427218</c:v>
                </c:pt>
                <c:pt idx="242">
                  <c:v>3306821.21144164</c:v>
                </c:pt>
                <c:pt idx="243">
                  <c:v>3299590.57312154</c:v>
                </c:pt>
                <c:pt idx="244">
                  <c:v>3296669.9813256</c:v>
                </c:pt>
                <c:pt idx="245">
                  <c:v>3295117.02358912</c:v>
                </c:pt>
                <c:pt idx="246">
                  <c:v>3295707.50821077</c:v>
                </c:pt>
                <c:pt idx="247">
                  <c:v>3293273.62866435</c:v>
                </c:pt>
                <c:pt idx="248">
                  <c:v>3290711.73651692</c:v>
                </c:pt>
                <c:pt idx="249">
                  <c:v>3290794.56401219</c:v>
                </c:pt>
                <c:pt idx="250">
                  <c:v>3289030.80625209</c:v>
                </c:pt>
                <c:pt idx="251">
                  <c:v>3288689.37865194</c:v>
                </c:pt>
                <c:pt idx="252">
                  <c:v>3282596.56201303</c:v>
                </c:pt>
                <c:pt idx="253">
                  <c:v>3278169.2407675</c:v>
                </c:pt>
                <c:pt idx="254">
                  <c:v>3273891.06622877</c:v>
                </c:pt>
                <c:pt idx="255">
                  <c:v>3269973.73072267</c:v>
                </c:pt>
                <c:pt idx="256">
                  <c:v>3264530.38223553</c:v>
                </c:pt>
                <c:pt idx="257">
                  <c:v>3263272.15818864</c:v>
                </c:pt>
                <c:pt idx="258">
                  <c:v>3263770.46116533</c:v>
                </c:pt>
                <c:pt idx="259">
                  <c:v>3258263.09529102</c:v>
                </c:pt>
                <c:pt idx="260">
                  <c:v>3255719.18932082</c:v>
                </c:pt>
                <c:pt idx="261">
                  <c:v>3251481.54896171</c:v>
                </c:pt>
                <c:pt idx="262">
                  <c:v>3249152.59155118</c:v>
                </c:pt>
                <c:pt idx="263">
                  <c:v>3247098.84803675</c:v>
                </c:pt>
                <c:pt idx="264">
                  <c:v>3242688.58784267</c:v>
                </c:pt>
                <c:pt idx="265">
                  <c:v>3241187.47818191</c:v>
                </c:pt>
                <c:pt idx="266">
                  <c:v>3240700.61938921</c:v>
                </c:pt>
                <c:pt idx="267">
                  <c:v>3235721.96085194</c:v>
                </c:pt>
                <c:pt idx="268">
                  <c:v>3235779.58272026</c:v>
                </c:pt>
                <c:pt idx="269">
                  <c:v>3234364.56759631</c:v>
                </c:pt>
                <c:pt idx="270">
                  <c:v>3234079.28492773</c:v>
                </c:pt>
                <c:pt idx="271">
                  <c:v>3234257.79723395</c:v>
                </c:pt>
                <c:pt idx="272">
                  <c:v>3234037.46904717</c:v>
                </c:pt>
                <c:pt idx="273">
                  <c:v>3229890.69437302</c:v>
                </c:pt>
                <c:pt idx="274">
                  <c:v>3228201.0486009</c:v>
                </c:pt>
                <c:pt idx="275">
                  <c:v>3226617.60631933</c:v>
                </c:pt>
                <c:pt idx="276">
                  <c:v>3227372.6912443</c:v>
                </c:pt>
                <c:pt idx="277">
                  <c:v>3225660.80765404</c:v>
                </c:pt>
                <c:pt idx="278">
                  <c:v>3225895.09387089</c:v>
                </c:pt>
                <c:pt idx="279">
                  <c:v>3226342.43486759</c:v>
                </c:pt>
                <c:pt idx="280">
                  <c:v>3223738.65110018</c:v>
                </c:pt>
                <c:pt idx="281">
                  <c:v>3223386.18263508</c:v>
                </c:pt>
                <c:pt idx="282">
                  <c:v>3220148.93763892</c:v>
                </c:pt>
                <c:pt idx="283">
                  <c:v>3218550.26922934</c:v>
                </c:pt>
                <c:pt idx="284">
                  <c:v>3216838.74998855</c:v>
                </c:pt>
                <c:pt idx="285">
                  <c:v>3217605.94898288</c:v>
                </c:pt>
                <c:pt idx="286">
                  <c:v>3217703.89544694</c:v>
                </c:pt>
                <c:pt idx="287">
                  <c:v>3215119.84939336</c:v>
                </c:pt>
                <c:pt idx="288">
                  <c:v>3215766.62249302</c:v>
                </c:pt>
                <c:pt idx="289">
                  <c:v>3218225.89503955</c:v>
                </c:pt>
                <c:pt idx="290">
                  <c:v>3218685.05931181</c:v>
                </c:pt>
                <c:pt idx="291">
                  <c:v>3217488.90129247</c:v>
                </c:pt>
                <c:pt idx="292">
                  <c:v>3217265.97906558</c:v>
                </c:pt>
                <c:pt idx="293">
                  <c:v>3216061.64239196</c:v>
                </c:pt>
                <c:pt idx="294">
                  <c:v>3214870.60431249</c:v>
                </c:pt>
                <c:pt idx="295">
                  <c:v>3216982.8512025</c:v>
                </c:pt>
                <c:pt idx="296">
                  <c:v>3215016.246798</c:v>
                </c:pt>
                <c:pt idx="297">
                  <c:v>3215503.81022487</c:v>
                </c:pt>
                <c:pt idx="298">
                  <c:v>3212522.70094274</c:v>
                </c:pt>
                <c:pt idx="299">
                  <c:v>3213268.74601575</c:v>
                </c:pt>
                <c:pt idx="300">
                  <c:v>3212177.04719389</c:v>
                </c:pt>
                <c:pt idx="301">
                  <c:v>3211729.47456484</c:v>
                </c:pt>
                <c:pt idx="302">
                  <c:v>3212319.04031395</c:v>
                </c:pt>
                <c:pt idx="303">
                  <c:v>3211099.54445723</c:v>
                </c:pt>
                <c:pt idx="304">
                  <c:v>3214541.92895268</c:v>
                </c:pt>
                <c:pt idx="305">
                  <c:v>3212585.35200798</c:v>
                </c:pt>
                <c:pt idx="306">
                  <c:v>3213964.76888079</c:v>
                </c:pt>
                <c:pt idx="307">
                  <c:v>3215613.96801695</c:v>
                </c:pt>
                <c:pt idx="308">
                  <c:v>3215607.9029173</c:v>
                </c:pt>
                <c:pt idx="309">
                  <c:v>3212661.15430521</c:v>
                </c:pt>
                <c:pt idx="310">
                  <c:v>3213863.80836969</c:v>
                </c:pt>
                <c:pt idx="311">
                  <c:v>3214505.75319659</c:v>
                </c:pt>
                <c:pt idx="312">
                  <c:v>3213784.16680352</c:v>
                </c:pt>
                <c:pt idx="313">
                  <c:v>3214702.46295862</c:v>
                </c:pt>
                <c:pt idx="314">
                  <c:v>3214783.05336707</c:v>
                </c:pt>
                <c:pt idx="315">
                  <c:v>3215258.11063559</c:v>
                </c:pt>
                <c:pt idx="316">
                  <c:v>3214892.22772649</c:v>
                </c:pt>
                <c:pt idx="317">
                  <c:v>3209346.35554961</c:v>
                </c:pt>
                <c:pt idx="318">
                  <c:v>3214394.44711116</c:v>
                </c:pt>
                <c:pt idx="319">
                  <c:v>3213354.93195568</c:v>
                </c:pt>
                <c:pt idx="320">
                  <c:v>3214979.01058117</c:v>
                </c:pt>
                <c:pt idx="321">
                  <c:v>3213986.20018362</c:v>
                </c:pt>
                <c:pt idx="322">
                  <c:v>3214089.59278313</c:v>
                </c:pt>
                <c:pt idx="323">
                  <c:v>3213708.70115617</c:v>
                </c:pt>
                <c:pt idx="324">
                  <c:v>3213785.05962836</c:v>
                </c:pt>
                <c:pt idx="325">
                  <c:v>3213489.82990076</c:v>
                </c:pt>
                <c:pt idx="326">
                  <c:v>3212335.423776</c:v>
                </c:pt>
                <c:pt idx="327">
                  <c:v>3214086.7507358</c:v>
                </c:pt>
                <c:pt idx="328">
                  <c:v>3212234.86299941</c:v>
                </c:pt>
                <c:pt idx="329">
                  <c:v>3212152.97057129</c:v>
                </c:pt>
                <c:pt idx="330">
                  <c:v>3212280.58265578</c:v>
                </c:pt>
                <c:pt idx="331">
                  <c:v>3212709.46663218</c:v>
                </c:pt>
                <c:pt idx="332">
                  <c:v>3212400.34045701</c:v>
                </c:pt>
                <c:pt idx="333">
                  <c:v>3212752.19592657</c:v>
                </c:pt>
                <c:pt idx="334">
                  <c:v>3212036.52198196</c:v>
                </c:pt>
                <c:pt idx="335">
                  <c:v>3211742.32745783</c:v>
                </c:pt>
                <c:pt idx="336">
                  <c:v>3212873.8717944</c:v>
                </c:pt>
                <c:pt idx="337">
                  <c:v>3212443.15006131</c:v>
                </c:pt>
                <c:pt idx="338">
                  <c:v>3211714.38147815</c:v>
                </c:pt>
                <c:pt idx="339">
                  <c:v>3211200.01334398</c:v>
                </c:pt>
                <c:pt idx="340">
                  <c:v>3211605.95627583</c:v>
                </c:pt>
                <c:pt idx="341">
                  <c:v>3211268.52032689</c:v>
                </c:pt>
                <c:pt idx="342">
                  <c:v>3211907.64234799</c:v>
                </c:pt>
                <c:pt idx="343">
                  <c:v>3211535.48571004</c:v>
                </c:pt>
                <c:pt idx="344">
                  <c:v>3211132.07984152</c:v>
                </c:pt>
                <c:pt idx="345">
                  <c:v>3212292.71948973</c:v>
                </c:pt>
                <c:pt idx="346">
                  <c:v>3211670.48247427</c:v>
                </c:pt>
                <c:pt idx="347">
                  <c:v>3211322.81174642</c:v>
                </c:pt>
                <c:pt idx="348">
                  <c:v>3213350.16360811</c:v>
                </c:pt>
                <c:pt idx="349">
                  <c:v>3210858.27776062</c:v>
                </c:pt>
                <c:pt idx="350">
                  <c:v>3212285.49303069</c:v>
                </c:pt>
                <c:pt idx="351">
                  <c:v>3212138.94622377</c:v>
                </c:pt>
                <c:pt idx="352">
                  <c:v>3212511.34125474</c:v>
                </c:pt>
                <c:pt idx="353">
                  <c:v>3211748.07539588</c:v>
                </c:pt>
                <c:pt idx="354">
                  <c:v>3211534.45254056</c:v>
                </c:pt>
                <c:pt idx="355">
                  <c:v>3212059.82601195</c:v>
                </c:pt>
                <c:pt idx="356">
                  <c:v>3211504.55259789</c:v>
                </c:pt>
                <c:pt idx="357">
                  <c:v>3210922.02989673</c:v>
                </c:pt>
                <c:pt idx="358">
                  <c:v>3211429.80209155</c:v>
                </c:pt>
                <c:pt idx="359">
                  <c:v>3211410.47921245</c:v>
                </c:pt>
                <c:pt idx="360">
                  <c:v>3211276.19789451</c:v>
                </c:pt>
                <c:pt idx="361">
                  <c:v>3212266.48304086</c:v>
                </c:pt>
                <c:pt idx="362">
                  <c:v>3212505.64328597</c:v>
                </c:pt>
                <c:pt idx="363">
                  <c:v>3213169.78062183</c:v>
                </c:pt>
                <c:pt idx="364">
                  <c:v>3213239.95328125</c:v>
                </c:pt>
                <c:pt idx="365">
                  <c:v>3213462.87175567</c:v>
                </c:pt>
                <c:pt idx="366">
                  <c:v>3213470.63615716</c:v>
                </c:pt>
                <c:pt idx="367">
                  <c:v>3213188.78607445</c:v>
                </c:pt>
                <c:pt idx="368">
                  <c:v>3213971.86436122</c:v>
                </c:pt>
                <c:pt idx="369">
                  <c:v>3213473.24660233</c:v>
                </c:pt>
                <c:pt idx="370">
                  <c:v>3213659.02422786</c:v>
                </c:pt>
                <c:pt idx="371">
                  <c:v>3213795.25019925</c:v>
                </c:pt>
                <c:pt idx="372">
                  <c:v>3213163.41038662</c:v>
                </c:pt>
                <c:pt idx="373">
                  <c:v>3213822.8465739</c:v>
                </c:pt>
                <c:pt idx="374">
                  <c:v>3213468.72577037</c:v>
                </c:pt>
                <c:pt idx="375">
                  <c:v>3213468.67325041</c:v>
                </c:pt>
                <c:pt idx="376">
                  <c:v>3213296.94818757</c:v>
                </c:pt>
                <c:pt idx="377">
                  <c:v>3212954.10909285</c:v>
                </c:pt>
                <c:pt idx="378">
                  <c:v>3213245.71768979</c:v>
                </c:pt>
                <c:pt idx="379">
                  <c:v>3213535.02147296</c:v>
                </c:pt>
                <c:pt idx="380">
                  <c:v>3213404.92787201</c:v>
                </c:pt>
                <c:pt idx="381">
                  <c:v>3213152.13919447</c:v>
                </c:pt>
                <c:pt idx="382">
                  <c:v>3213192.49845392</c:v>
                </c:pt>
                <c:pt idx="383">
                  <c:v>3213448.46116261</c:v>
                </c:pt>
                <c:pt idx="384">
                  <c:v>3213004.20631376</c:v>
                </c:pt>
                <c:pt idx="385">
                  <c:v>3213091.39406063</c:v>
                </c:pt>
                <c:pt idx="386">
                  <c:v>3212617.49359486</c:v>
                </c:pt>
                <c:pt idx="387">
                  <c:v>3212696.13552222</c:v>
                </c:pt>
                <c:pt idx="388">
                  <c:v>3212439.47837438</c:v>
                </c:pt>
                <c:pt idx="389">
                  <c:v>3212491.40547712</c:v>
                </c:pt>
                <c:pt idx="390">
                  <c:v>3212550.86077026</c:v>
                </c:pt>
                <c:pt idx="391">
                  <c:v>3212446.24407051</c:v>
                </c:pt>
                <c:pt idx="392">
                  <c:v>3212616.17020224</c:v>
                </c:pt>
                <c:pt idx="393">
                  <c:v>3212517.34902729</c:v>
                </c:pt>
                <c:pt idx="394">
                  <c:v>3212286.40203969</c:v>
                </c:pt>
                <c:pt idx="395">
                  <c:v>3212390.72056811</c:v>
                </c:pt>
                <c:pt idx="396">
                  <c:v>3213017.26232863</c:v>
                </c:pt>
                <c:pt idx="397">
                  <c:v>3212410.02889471</c:v>
                </c:pt>
                <c:pt idx="398">
                  <c:v>3212461.97222312</c:v>
                </c:pt>
                <c:pt idx="399">
                  <c:v>3212510.43188408</c:v>
                </c:pt>
                <c:pt idx="400">
                  <c:v>3212446.61061139</c:v>
                </c:pt>
                <c:pt idx="401">
                  <c:v>3212460.33446943</c:v>
                </c:pt>
                <c:pt idx="402">
                  <c:v>3212100.29575757</c:v>
                </c:pt>
                <c:pt idx="403">
                  <c:v>3212317.19932351</c:v>
                </c:pt>
                <c:pt idx="404">
                  <c:v>3212763.85230994</c:v>
                </c:pt>
                <c:pt idx="405">
                  <c:v>3212360.42598568</c:v>
                </c:pt>
                <c:pt idx="406">
                  <c:v>3212875.25869526</c:v>
                </c:pt>
                <c:pt idx="407">
                  <c:v>3212562.41561024</c:v>
                </c:pt>
                <c:pt idx="408">
                  <c:v>3212536.25879276</c:v>
                </c:pt>
                <c:pt idx="409">
                  <c:v>3212571.91326712</c:v>
                </c:pt>
                <c:pt idx="410">
                  <c:v>3212655.10326599</c:v>
                </c:pt>
                <c:pt idx="411">
                  <c:v>3212878.70068291</c:v>
                </c:pt>
                <c:pt idx="412">
                  <c:v>3212547.4745879</c:v>
                </c:pt>
                <c:pt idx="413">
                  <c:v>3212606.1459401</c:v>
                </c:pt>
                <c:pt idx="414">
                  <c:v>3212530.12340177</c:v>
                </c:pt>
                <c:pt idx="415">
                  <c:v>3212637.21196147</c:v>
                </c:pt>
                <c:pt idx="416">
                  <c:v>3212666.27044889</c:v>
                </c:pt>
                <c:pt idx="417">
                  <c:v>3212663.55865208</c:v>
                </c:pt>
                <c:pt idx="418">
                  <c:v>3212671.7442027</c:v>
                </c:pt>
                <c:pt idx="419">
                  <c:v>3212645.08696587</c:v>
                </c:pt>
                <c:pt idx="420">
                  <c:v>3212609.12503689</c:v>
                </c:pt>
                <c:pt idx="421">
                  <c:v>3212780.93127026</c:v>
                </c:pt>
                <c:pt idx="422">
                  <c:v>3212652.40246424</c:v>
                </c:pt>
                <c:pt idx="423">
                  <c:v>3212822.47946108</c:v>
                </c:pt>
                <c:pt idx="424">
                  <c:v>3212816.67043368</c:v>
                </c:pt>
                <c:pt idx="425">
                  <c:v>3212848.8548635</c:v>
                </c:pt>
                <c:pt idx="426">
                  <c:v>3212912.6654805</c:v>
                </c:pt>
                <c:pt idx="427">
                  <c:v>3212900.41978227</c:v>
                </c:pt>
                <c:pt idx="428">
                  <c:v>3212852.7855011</c:v>
                </c:pt>
                <c:pt idx="429">
                  <c:v>3212839.14187304</c:v>
                </c:pt>
                <c:pt idx="430">
                  <c:v>3212860.55177476</c:v>
                </c:pt>
                <c:pt idx="431">
                  <c:v>3212974.54298712</c:v>
                </c:pt>
                <c:pt idx="432">
                  <c:v>3212912.39614349</c:v>
                </c:pt>
                <c:pt idx="433">
                  <c:v>3212875.2461062</c:v>
                </c:pt>
                <c:pt idx="434">
                  <c:v>3212754.26676287</c:v>
                </c:pt>
                <c:pt idx="435">
                  <c:v>3213095.26600833</c:v>
                </c:pt>
                <c:pt idx="436">
                  <c:v>3212923.16239635</c:v>
                </c:pt>
                <c:pt idx="437">
                  <c:v>3212882.6451861</c:v>
                </c:pt>
                <c:pt idx="438">
                  <c:v>3212867.4541814</c:v>
                </c:pt>
                <c:pt idx="439">
                  <c:v>3213013.48583297</c:v>
                </c:pt>
                <c:pt idx="440">
                  <c:v>3212905.1820928</c:v>
                </c:pt>
                <c:pt idx="441">
                  <c:v>3212629.9843398</c:v>
                </c:pt>
                <c:pt idx="442">
                  <c:v>3212837.4714169</c:v>
                </c:pt>
                <c:pt idx="443">
                  <c:v>3212803.84387168</c:v>
                </c:pt>
                <c:pt idx="444">
                  <c:v>3212870.8276705</c:v>
                </c:pt>
                <c:pt idx="445">
                  <c:v>3212812.82069449</c:v>
                </c:pt>
                <c:pt idx="446">
                  <c:v>3212907.02062996</c:v>
                </c:pt>
                <c:pt idx="447">
                  <c:v>3212898.70633634</c:v>
                </c:pt>
                <c:pt idx="448">
                  <c:v>3212849.32852256</c:v>
                </c:pt>
                <c:pt idx="449">
                  <c:v>3212832.12412467</c:v>
                </c:pt>
                <c:pt idx="450">
                  <c:v>3212776.97522756</c:v>
                </c:pt>
                <c:pt idx="451">
                  <c:v>3212857.96550878</c:v>
                </c:pt>
                <c:pt idx="452">
                  <c:v>3212928.9988357</c:v>
                </c:pt>
                <c:pt idx="453">
                  <c:v>3212915.30506971</c:v>
                </c:pt>
                <c:pt idx="454">
                  <c:v>3212816.60923209</c:v>
                </c:pt>
                <c:pt idx="455">
                  <c:v>3212951.37994142</c:v>
                </c:pt>
                <c:pt idx="456">
                  <c:v>3212967.12629345</c:v>
                </c:pt>
                <c:pt idx="457">
                  <c:v>3212933.65148143</c:v>
                </c:pt>
                <c:pt idx="458">
                  <c:v>3212979.69690212</c:v>
                </c:pt>
                <c:pt idx="459">
                  <c:v>3212999.2724688</c:v>
                </c:pt>
                <c:pt idx="460">
                  <c:v>3212906.33669831</c:v>
                </c:pt>
                <c:pt idx="461">
                  <c:v>3212890.6821048</c:v>
                </c:pt>
                <c:pt idx="462">
                  <c:v>3212904.4067745</c:v>
                </c:pt>
                <c:pt idx="463">
                  <c:v>3212920.03717106</c:v>
                </c:pt>
                <c:pt idx="464">
                  <c:v>3212917.2048623</c:v>
                </c:pt>
                <c:pt idx="465">
                  <c:v>3212967.21555102</c:v>
                </c:pt>
                <c:pt idx="466">
                  <c:v>3212938.18840225</c:v>
                </c:pt>
                <c:pt idx="467">
                  <c:v>3212979.67697992</c:v>
                </c:pt>
                <c:pt idx="468">
                  <c:v>3212888.33531563</c:v>
                </c:pt>
                <c:pt idx="469">
                  <c:v>3212891.74315489</c:v>
                </c:pt>
                <c:pt idx="470">
                  <c:v>3212872.79419772</c:v>
                </c:pt>
                <c:pt idx="471">
                  <c:v>3212915.81466072</c:v>
                </c:pt>
                <c:pt idx="472">
                  <c:v>3212848.33081054</c:v>
                </c:pt>
                <c:pt idx="473">
                  <c:v>3212812.1951404</c:v>
                </c:pt>
                <c:pt idx="474">
                  <c:v>3212934.12426203</c:v>
                </c:pt>
                <c:pt idx="475">
                  <c:v>3212824.60488302</c:v>
                </c:pt>
                <c:pt idx="476">
                  <c:v>3212879.32194477</c:v>
                </c:pt>
                <c:pt idx="477">
                  <c:v>3212943.74982575</c:v>
                </c:pt>
                <c:pt idx="478">
                  <c:v>3212829.38282503</c:v>
                </c:pt>
                <c:pt idx="479">
                  <c:v>3212933.49516195</c:v>
                </c:pt>
                <c:pt idx="480">
                  <c:v>3212906.25632443</c:v>
                </c:pt>
                <c:pt idx="481">
                  <c:v>3212906.14314295</c:v>
                </c:pt>
                <c:pt idx="482">
                  <c:v>3212892.3745749</c:v>
                </c:pt>
                <c:pt idx="483">
                  <c:v>3212885.53637957</c:v>
                </c:pt>
                <c:pt idx="484">
                  <c:v>3212903.27162586</c:v>
                </c:pt>
                <c:pt idx="485">
                  <c:v>3212874.96243697</c:v>
                </c:pt>
                <c:pt idx="486">
                  <c:v>3212898.34944057</c:v>
                </c:pt>
                <c:pt idx="487">
                  <c:v>3212891.32894727</c:v>
                </c:pt>
                <c:pt idx="488">
                  <c:v>3212939.46542561</c:v>
                </c:pt>
                <c:pt idx="489">
                  <c:v>3212884.97747347</c:v>
                </c:pt>
                <c:pt idx="490">
                  <c:v>3212949.13004739</c:v>
                </c:pt>
                <c:pt idx="491">
                  <c:v>3212901.60377004</c:v>
                </c:pt>
                <c:pt idx="492">
                  <c:v>3212869.01976687</c:v>
                </c:pt>
                <c:pt idx="493">
                  <c:v>3212857.03074448</c:v>
                </c:pt>
                <c:pt idx="494">
                  <c:v>3212864.29912867</c:v>
                </c:pt>
                <c:pt idx="495">
                  <c:v>3212855.79917793</c:v>
                </c:pt>
                <c:pt idx="496">
                  <c:v>3212849.47302388</c:v>
                </c:pt>
                <c:pt idx="497">
                  <c:v>3212868.2409695</c:v>
                </c:pt>
                <c:pt idx="498">
                  <c:v>3212879.79423149</c:v>
                </c:pt>
                <c:pt idx="499">
                  <c:v>3212852.80097622</c:v>
                </c:pt>
                <c:pt idx="500">
                  <c:v>3212859.79687053</c:v>
                </c:pt>
                <c:pt idx="501">
                  <c:v>3212835.64952966</c:v>
                </c:pt>
                <c:pt idx="502">
                  <c:v>3212827.19039814</c:v>
                </c:pt>
                <c:pt idx="503">
                  <c:v>3212864.30469991</c:v>
                </c:pt>
                <c:pt idx="504">
                  <c:v>3212850.29382358</c:v>
                </c:pt>
                <c:pt idx="505">
                  <c:v>3212862.62979919</c:v>
                </c:pt>
                <c:pt idx="506">
                  <c:v>3212873.95500979</c:v>
                </c:pt>
                <c:pt idx="507">
                  <c:v>3212868.57860437</c:v>
                </c:pt>
                <c:pt idx="508">
                  <c:v>3212874.14176664</c:v>
                </c:pt>
                <c:pt idx="509">
                  <c:v>3212871.95338303</c:v>
                </c:pt>
                <c:pt idx="510">
                  <c:v>3212878.92320149</c:v>
                </c:pt>
                <c:pt idx="511">
                  <c:v>3212897.04105191</c:v>
                </c:pt>
                <c:pt idx="512">
                  <c:v>3212885.05916387</c:v>
                </c:pt>
                <c:pt idx="513">
                  <c:v>3212888.03392242</c:v>
                </c:pt>
                <c:pt idx="514">
                  <c:v>3212887.99430773</c:v>
                </c:pt>
                <c:pt idx="515">
                  <c:v>3212890.82345054</c:v>
                </c:pt>
                <c:pt idx="516">
                  <c:v>3212871.23215531</c:v>
                </c:pt>
                <c:pt idx="517">
                  <c:v>3212878.54815261</c:v>
                </c:pt>
                <c:pt idx="518">
                  <c:v>3212913.03971638</c:v>
                </c:pt>
                <c:pt idx="519">
                  <c:v>3212880.57640897</c:v>
                </c:pt>
                <c:pt idx="520">
                  <c:v>3212907.73511301</c:v>
                </c:pt>
                <c:pt idx="521">
                  <c:v>3212899.58113199</c:v>
                </c:pt>
                <c:pt idx="522">
                  <c:v>3212910.01904967</c:v>
                </c:pt>
                <c:pt idx="523">
                  <c:v>3212907.6402739</c:v>
                </c:pt>
                <c:pt idx="524">
                  <c:v>3212877.80468407</c:v>
                </c:pt>
                <c:pt idx="525">
                  <c:v>3212903.43389421</c:v>
                </c:pt>
                <c:pt idx="526">
                  <c:v>3212897.49040778</c:v>
                </c:pt>
                <c:pt idx="527">
                  <c:v>3212896.77370496</c:v>
                </c:pt>
                <c:pt idx="528">
                  <c:v>3212898.44417965</c:v>
                </c:pt>
                <c:pt idx="529">
                  <c:v>3212900.42415044</c:v>
                </c:pt>
                <c:pt idx="530">
                  <c:v>3212899.93298468</c:v>
                </c:pt>
                <c:pt idx="531">
                  <c:v>3212898.8601804</c:v>
                </c:pt>
                <c:pt idx="532">
                  <c:v>3212902.76038838</c:v>
                </c:pt>
                <c:pt idx="533">
                  <c:v>3212913.9148248</c:v>
                </c:pt>
                <c:pt idx="534">
                  <c:v>3212904.88074025</c:v>
                </c:pt>
                <c:pt idx="535">
                  <c:v>3212894.84826564</c:v>
                </c:pt>
                <c:pt idx="536">
                  <c:v>3212905.78968919</c:v>
                </c:pt>
                <c:pt idx="537">
                  <c:v>3212912.19179147</c:v>
                </c:pt>
                <c:pt idx="538">
                  <c:v>3212916.87694468</c:v>
                </c:pt>
                <c:pt idx="539">
                  <c:v>3212919.23518199</c:v>
                </c:pt>
                <c:pt idx="540">
                  <c:v>3212915.00697964</c:v>
                </c:pt>
                <c:pt idx="541">
                  <c:v>3212919.95954581</c:v>
                </c:pt>
                <c:pt idx="542">
                  <c:v>3212917.23036862</c:v>
                </c:pt>
                <c:pt idx="543">
                  <c:v>3212903.73951094</c:v>
                </c:pt>
                <c:pt idx="544">
                  <c:v>3212923.44891624</c:v>
                </c:pt>
                <c:pt idx="545">
                  <c:v>3212907.13804375</c:v>
                </c:pt>
                <c:pt idx="546">
                  <c:v>3212916.20440885</c:v>
                </c:pt>
                <c:pt idx="547">
                  <c:v>3212917.75127854</c:v>
                </c:pt>
                <c:pt idx="548">
                  <c:v>3212919.30871416</c:v>
                </c:pt>
                <c:pt idx="549">
                  <c:v>3212916.92335681</c:v>
                </c:pt>
                <c:pt idx="550">
                  <c:v>3212914.39391029</c:v>
                </c:pt>
                <c:pt idx="551">
                  <c:v>3212914.82045036</c:v>
                </c:pt>
                <c:pt idx="552">
                  <c:v>3212908.70833095</c:v>
                </c:pt>
                <c:pt idx="553">
                  <c:v>3212909.41808977</c:v>
                </c:pt>
                <c:pt idx="554">
                  <c:v>3212911.85147806</c:v>
                </c:pt>
                <c:pt idx="555">
                  <c:v>3212908.40895676</c:v>
                </c:pt>
                <c:pt idx="556">
                  <c:v>3212910.49963913</c:v>
                </c:pt>
                <c:pt idx="557">
                  <c:v>3212905.72941531</c:v>
                </c:pt>
                <c:pt idx="558">
                  <c:v>3212902.15220876</c:v>
                </c:pt>
                <c:pt idx="559">
                  <c:v>3212905.43213112</c:v>
                </c:pt>
                <c:pt idx="560">
                  <c:v>3212904.4344046</c:v>
                </c:pt>
                <c:pt idx="561">
                  <c:v>3212899.39209837</c:v>
                </c:pt>
                <c:pt idx="562">
                  <c:v>3212895.57246007</c:v>
                </c:pt>
                <c:pt idx="563">
                  <c:v>3212895.9721218</c:v>
                </c:pt>
                <c:pt idx="564">
                  <c:v>3212895.25200758</c:v>
                </c:pt>
                <c:pt idx="565">
                  <c:v>3212890.39903864</c:v>
                </c:pt>
                <c:pt idx="566">
                  <c:v>3212893.38110584</c:v>
                </c:pt>
                <c:pt idx="567">
                  <c:v>3212891.59343437</c:v>
                </c:pt>
                <c:pt idx="568">
                  <c:v>3212895.40064272</c:v>
                </c:pt>
                <c:pt idx="569">
                  <c:v>3212893.73918549</c:v>
                </c:pt>
                <c:pt idx="570">
                  <c:v>3212895.63063511</c:v>
                </c:pt>
                <c:pt idx="571">
                  <c:v>3212897.35423178</c:v>
                </c:pt>
                <c:pt idx="572">
                  <c:v>3212894.73460094</c:v>
                </c:pt>
                <c:pt idx="573">
                  <c:v>3212894.14650748</c:v>
                </c:pt>
                <c:pt idx="574">
                  <c:v>3212896.92482176</c:v>
                </c:pt>
                <c:pt idx="575">
                  <c:v>3212895.87709042</c:v>
                </c:pt>
                <c:pt idx="576">
                  <c:v>3212899.41753812</c:v>
                </c:pt>
                <c:pt idx="577">
                  <c:v>3212898.53022724</c:v>
                </c:pt>
                <c:pt idx="578">
                  <c:v>3212898.11882818</c:v>
                </c:pt>
                <c:pt idx="579">
                  <c:v>3212897.296094</c:v>
                </c:pt>
                <c:pt idx="580">
                  <c:v>3212899.73884993</c:v>
                </c:pt>
                <c:pt idx="581">
                  <c:v>3212900.13625741</c:v>
                </c:pt>
                <c:pt idx="582">
                  <c:v>3212900.85599862</c:v>
                </c:pt>
                <c:pt idx="583">
                  <c:v>3212900.23610527</c:v>
                </c:pt>
                <c:pt idx="584">
                  <c:v>3212901.85195927</c:v>
                </c:pt>
                <c:pt idx="585">
                  <c:v>3212902.89801935</c:v>
                </c:pt>
                <c:pt idx="586">
                  <c:v>3212901.77585199</c:v>
                </c:pt>
                <c:pt idx="587">
                  <c:v>3212902.08573204</c:v>
                </c:pt>
                <c:pt idx="588">
                  <c:v>3212900.59723288</c:v>
                </c:pt>
                <c:pt idx="589">
                  <c:v>3212902.32734027</c:v>
                </c:pt>
                <c:pt idx="590">
                  <c:v>3212902.24295515</c:v>
                </c:pt>
                <c:pt idx="591">
                  <c:v>3212903.46389594</c:v>
                </c:pt>
                <c:pt idx="592">
                  <c:v>3212905.84938609</c:v>
                </c:pt>
                <c:pt idx="593">
                  <c:v>3212902.99874402</c:v>
                </c:pt>
                <c:pt idx="594">
                  <c:v>3212902.21497023</c:v>
                </c:pt>
                <c:pt idx="595">
                  <c:v>3212902.09012619</c:v>
                </c:pt>
                <c:pt idx="596">
                  <c:v>3212899.0434845</c:v>
                </c:pt>
                <c:pt idx="597">
                  <c:v>3212898.53247853</c:v>
                </c:pt>
                <c:pt idx="598">
                  <c:v>3212898.73170831</c:v>
                </c:pt>
                <c:pt idx="599">
                  <c:v>3212897.85943581</c:v>
                </c:pt>
                <c:pt idx="600">
                  <c:v>3212896.95288232</c:v>
                </c:pt>
                <c:pt idx="601">
                  <c:v>3212900.78083098</c:v>
                </c:pt>
                <c:pt idx="602">
                  <c:v>3212900.09027949</c:v>
                </c:pt>
                <c:pt idx="603">
                  <c:v>3212900.32781415</c:v>
                </c:pt>
                <c:pt idx="604">
                  <c:v>3212898.54665963</c:v>
                </c:pt>
                <c:pt idx="605">
                  <c:v>3212899.60332928</c:v>
                </c:pt>
                <c:pt idx="606">
                  <c:v>3212899.19692058</c:v>
                </c:pt>
                <c:pt idx="607">
                  <c:v>3212899.73059374</c:v>
                </c:pt>
                <c:pt idx="608">
                  <c:v>3212899.86631807</c:v>
                </c:pt>
                <c:pt idx="609">
                  <c:v>3212901.25718836</c:v>
                </c:pt>
                <c:pt idx="610">
                  <c:v>3212903.0917911</c:v>
                </c:pt>
                <c:pt idx="611">
                  <c:v>3212901.46443038</c:v>
                </c:pt>
                <c:pt idx="612">
                  <c:v>3212899.68904178</c:v>
                </c:pt>
                <c:pt idx="613">
                  <c:v>3212902.37804617</c:v>
                </c:pt>
                <c:pt idx="614">
                  <c:v>3212901.63097228</c:v>
                </c:pt>
                <c:pt idx="615">
                  <c:v>3212901.19749151</c:v>
                </c:pt>
                <c:pt idx="616">
                  <c:v>3212901.11055112</c:v>
                </c:pt>
                <c:pt idx="617">
                  <c:v>3212902.17168394</c:v>
                </c:pt>
                <c:pt idx="618">
                  <c:v>3212900.41573109</c:v>
                </c:pt>
                <c:pt idx="619">
                  <c:v>3212900.42749586</c:v>
                </c:pt>
                <c:pt idx="620">
                  <c:v>3212900.74166916</c:v>
                </c:pt>
                <c:pt idx="621">
                  <c:v>3212900.02746195</c:v>
                </c:pt>
                <c:pt idx="622">
                  <c:v>3212901.434797</c:v>
                </c:pt>
                <c:pt idx="623">
                  <c:v>3212900.8355978</c:v>
                </c:pt>
                <c:pt idx="624">
                  <c:v>3212900.69742902</c:v>
                </c:pt>
                <c:pt idx="625">
                  <c:v>3212899.80063402</c:v>
                </c:pt>
                <c:pt idx="626">
                  <c:v>3212900.07883525</c:v>
                </c:pt>
                <c:pt idx="627">
                  <c:v>3212899.00176489</c:v>
                </c:pt>
                <c:pt idx="628">
                  <c:v>3212899.23900657</c:v>
                </c:pt>
                <c:pt idx="629">
                  <c:v>3212899.48946045</c:v>
                </c:pt>
                <c:pt idx="630">
                  <c:v>3212899.20942772</c:v>
                </c:pt>
                <c:pt idx="631">
                  <c:v>3212899.94384857</c:v>
                </c:pt>
                <c:pt idx="632">
                  <c:v>3212897.91364499</c:v>
                </c:pt>
                <c:pt idx="633">
                  <c:v>3212899.66267971</c:v>
                </c:pt>
                <c:pt idx="634">
                  <c:v>3212899.85495457</c:v>
                </c:pt>
                <c:pt idx="635">
                  <c:v>3212899.32909106</c:v>
                </c:pt>
                <c:pt idx="636">
                  <c:v>3212899.98010022</c:v>
                </c:pt>
                <c:pt idx="637">
                  <c:v>3212900.33232117</c:v>
                </c:pt>
                <c:pt idx="638">
                  <c:v>3212897.67527457</c:v>
                </c:pt>
                <c:pt idx="639">
                  <c:v>3212899.81590121</c:v>
                </c:pt>
                <c:pt idx="640">
                  <c:v>3212899.29203319</c:v>
                </c:pt>
                <c:pt idx="641">
                  <c:v>3212899.43803607</c:v>
                </c:pt>
                <c:pt idx="642">
                  <c:v>3212899.65967</c:v>
                </c:pt>
                <c:pt idx="643">
                  <c:v>3212899.3127015</c:v>
                </c:pt>
                <c:pt idx="644">
                  <c:v>3212901.22455546</c:v>
                </c:pt>
                <c:pt idx="645">
                  <c:v>3212899.40136418</c:v>
                </c:pt>
                <c:pt idx="646">
                  <c:v>3212900.38566011</c:v>
                </c:pt>
                <c:pt idx="647">
                  <c:v>3212899.31341013</c:v>
                </c:pt>
                <c:pt idx="648">
                  <c:v>3212899.60022691</c:v>
                </c:pt>
                <c:pt idx="649">
                  <c:v>3212900.06453447</c:v>
                </c:pt>
                <c:pt idx="650">
                  <c:v>3212899.42302572</c:v>
                </c:pt>
                <c:pt idx="651">
                  <c:v>3212898.78485737</c:v>
                </c:pt>
                <c:pt idx="652">
                  <c:v>3212898.83862428</c:v>
                </c:pt>
                <c:pt idx="653">
                  <c:v>3212898.70308825</c:v>
                </c:pt>
                <c:pt idx="654">
                  <c:v>3212899.1616591</c:v>
                </c:pt>
                <c:pt idx="655">
                  <c:v>3212898.09188882</c:v>
                </c:pt>
                <c:pt idx="656">
                  <c:v>3212898.18071359</c:v>
                </c:pt>
                <c:pt idx="657">
                  <c:v>3212898.73286744</c:v>
                </c:pt>
                <c:pt idx="658">
                  <c:v>3212898.9405411</c:v>
                </c:pt>
                <c:pt idx="659">
                  <c:v>3212898.94253299</c:v>
                </c:pt>
                <c:pt idx="660">
                  <c:v>3212898.9809667</c:v>
                </c:pt>
                <c:pt idx="661">
                  <c:v>3212899.2374486</c:v>
                </c:pt>
                <c:pt idx="662">
                  <c:v>3212898.99733191</c:v>
                </c:pt>
                <c:pt idx="663">
                  <c:v>3212898.48352462</c:v>
                </c:pt>
                <c:pt idx="664">
                  <c:v>3212898.61508243</c:v>
                </c:pt>
                <c:pt idx="665">
                  <c:v>3212899.19159466</c:v>
                </c:pt>
                <c:pt idx="666">
                  <c:v>3212899.072967</c:v>
                </c:pt>
                <c:pt idx="667">
                  <c:v>3212898.62926707</c:v>
                </c:pt>
                <c:pt idx="668">
                  <c:v>3212899.14220253</c:v>
                </c:pt>
                <c:pt idx="669">
                  <c:v>3212899.90076351</c:v>
                </c:pt>
                <c:pt idx="670">
                  <c:v>3212899.2282381</c:v>
                </c:pt>
                <c:pt idx="671">
                  <c:v>3212899.11496413</c:v>
                </c:pt>
                <c:pt idx="672">
                  <c:v>3212899.08270073</c:v>
                </c:pt>
                <c:pt idx="673">
                  <c:v>3212898.79293036</c:v>
                </c:pt>
                <c:pt idx="674">
                  <c:v>3212899.27972613</c:v>
                </c:pt>
                <c:pt idx="675">
                  <c:v>3212899.33038261</c:v>
                </c:pt>
                <c:pt idx="676">
                  <c:v>3212899.40667388</c:v>
                </c:pt>
                <c:pt idx="677">
                  <c:v>3212899.60314845</c:v>
                </c:pt>
                <c:pt idx="678">
                  <c:v>3212898.81524083</c:v>
                </c:pt>
                <c:pt idx="679">
                  <c:v>3212900.00256487</c:v>
                </c:pt>
                <c:pt idx="680">
                  <c:v>3212899.57386612</c:v>
                </c:pt>
                <c:pt idx="681">
                  <c:v>3212899.4987522</c:v>
                </c:pt>
                <c:pt idx="682">
                  <c:v>3212899.57155428</c:v>
                </c:pt>
                <c:pt idx="683">
                  <c:v>3212899.52115236</c:v>
                </c:pt>
                <c:pt idx="684">
                  <c:v>3212899.45599637</c:v>
                </c:pt>
                <c:pt idx="685">
                  <c:v>3212899.53231729</c:v>
                </c:pt>
                <c:pt idx="686">
                  <c:v>3212899.51119383</c:v>
                </c:pt>
                <c:pt idx="687">
                  <c:v>3212899.34520349</c:v>
                </c:pt>
                <c:pt idx="688">
                  <c:v>3212899.67323462</c:v>
                </c:pt>
                <c:pt idx="689">
                  <c:v>3212899.61293395</c:v>
                </c:pt>
                <c:pt idx="690">
                  <c:v>3212899.72303024</c:v>
                </c:pt>
                <c:pt idx="691">
                  <c:v>3212899.65277265</c:v>
                </c:pt>
                <c:pt idx="692">
                  <c:v>3212900.03523573</c:v>
                </c:pt>
                <c:pt idx="693">
                  <c:v>3212899.67453614</c:v>
                </c:pt>
                <c:pt idx="694">
                  <c:v>3212899.52356818</c:v>
                </c:pt>
                <c:pt idx="695">
                  <c:v>3212899.79717531</c:v>
                </c:pt>
                <c:pt idx="696">
                  <c:v>3212899.83404985</c:v>
                </c:pt>
                <c:pt idx="697">
                  <c:v>3212899.8594141</c:v>
                </c:pt>
                <c:pt idx="698">
                  <c:v>3212899.88665199</c:v>
                </c:pt>
                <c:pt idx="699">
                  <c:v>3212899.74215804</c:v>
                </c:pt>
                <c:pt idx="700">
                  <c:v>3212899.4405025</c:v>
                </c:pt>
                <c:pt idx="701">
                  <c:v>3212899.55987929</c:v>
                </c:pt>
                <c:pt idx="702">
                  <c:v>3212899.38866936</c:v>
                </c:pt>
                <c:pt idx="703">
                  <c:v>3212899.44847178</c:v>
                </c:pt>
                <c:pt idx="704">
                  <c:v>3212899.44175672</c:v>
                </c:pt>
                <c:pt idx="705">
                  <c:v>3212899.36525845</c:v>
                </c:pt>
                <c:pt idx="706">
                  <c:v>3212899.63404243</c:v>
                </c:pt>
                <c:pt idx="707">
                  <c:v>3212899.35997724</c:v>
                </c:pt>
                <c:pt idx="708">
                  <c:v>3212899.09757197</c:v>
                </c:pt>
                <c:pt idx="709">
                  <c:v>3212899.36292172</c:v>
                </c:pt>
                <c:pt idx="710">
                  <c:v>3212899.26358175</c:v>
                </c:pt>
                <c:pt idx="711">
                  <c:v>3212899.32349417</c:v>
                </c:pt>
                <c:pt idx="712">
                  <c:v>3212899.04118781</c:v>
                </c:pt>
                <c:pt idx="713">
                  <c:v>3212899.48870171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TA!$C$2:$C$715</c:f>
              <c:numCache>
                <c:formatCode>General</c:formatCode>
                <c:ptCount val="714"/>
                <c:pt idx="0">
                  <c:v>7067034.37035045</c:v>
                </c:pt>
                <c:pt idx="1">
                  <c:v>7067034.37035045</c:v>
                </c:pt>
                <c:pt idx="2">
                  <c:v>7067034.37035045</c:v>
                </c:pt>
                <c:pt idx="3">
                  <c:v>7067034.37035045</c:v>
                </c:pt>
                <c:pt idx="4">
                  <c:v>7067034.37035045</c:v>
                </c:pt>
                <c:pt idx="5">
                  <c:v>7067034.37035045</c:v>
                </c:pt>
                <c:pt idx="6">
                  <c:v>7067034.37035045</c:v>
                </c:pt>
                <c:pt idx="7">
                  <c:v>7067034.37035045</c:v>
                </c:pt>
                <c:pt idx="8">
                  <c:v>7067034.37035045</c:v>
                </c:pt>
                <c:pt idx="9">
                  <c:v>7067034.37035045</c:v>
                </c:pt>
                <c:pt idx="10">
                  <c:v>7067034.37035045</c:v>
                </c:pt>
                <c:pt idx="11">
                  <c:v>7067034.37035045</c:v>
                </c:pt>
                <c:pt idx="12">
                  <c:v>7067034.37035045</c:v>
                </c:pt>
                <c:pt idx="13">
                  <c:v>7067034.37035045</c:v>
                </c:pt>
                <c:pt idx="14">
                  <c:v>7067034.37035045</c:v>
                </c:pt>
                <c:pt idx="15">
                  <c:v>7067034.37035045</c:v>
                </c:pt>
                <c:pt idx="16">
                  <c:v>7067034.37035045</c:v>
                </c:pt>
                <c:pt idx="17">
                  <c:v>7067034.37035045</c:v>
                </c:pt>
                <c:pt idx="18">
                  <c:v>7067034.37035045</c:v>
                </c:pt>
                <c:pt idx="19">
                  <c:v>7067034.37035045</c:v>
                </c:pt>
                <c:pt idx="20">
                  <c:v>7067034.37035045</c:v>
                </c:pt>
                <c:pt idx="21">
                  <c:v>7067034.37035045</c:v>
                </c:pt>
                <c:pt idx="22">
                  <c:v>7067034.37035045</c:v>
                </c:pt>
                <c:pt idx="23">
                  <c:v>7067034.37035045</c:v>
                </c:pt>
                <c:pt idx="24">
                  <c:v>7067034.37035045</c:v>
                </c:pt>
                <c:pt idx="25">
                  <c:v>7067034.37035045</c:v>
                </c:pt>
                <c:pt idx="26">
                  <c:v>7067034.37035045</c:v>
                </c:pt>
                <c:pt idx="27">
                  <c:v>7067034.37035045</c:v>
                </c:pt>
                <c:pt idx="28">
                  <c:v>7067034.37035045</c:v>
                </c:pt>
                <c:pt idx="29">
                  <c:v>7067034.37035045</c:v>
                </c:pt>
                <c:pt idx="30">
                  <c:v>7067034.37035045</c:v>
                </c:pt>
                <c:pt idx="31">
                  <c:v>7067034.37035045</c:v>
                </c:pt>
                <c:pt idx="32">
                  <c:v>7067034.37035045</c:v>
                </c:pt>
                <c:pt idx="33">
                  <c:v>7067034.37035045</c:v>
                </c:pt>
                <c:pt idx="34">
                  <c:v>7067034.37035045</c:v>
                </c:pt>
                <c:pt idx="35">
                  <c:v>7067034.37035045</c:v>
                </c:pt>
                <c:pt idx="36">
                  <c:v>7067034.37035045</c:v>
                </c:pt>
                <c:pt idx="37">
                  <c:v>7067034.37035045</c:v>
                </c:pt>
                <c:pt idx="38">
                  <c:v>7067034.37035045</c:v>
                </c:pt>
                <c:pt idx="39">
                  <c:v>7067034.37035045</c:v>
                </c:pt>
                <c:pt idx="40">
                  <c:v>7067034.37035045</c:v>
                </c:pt>
                <c:pt idx="41">
                  <c:v>7067034.37035045</c:v>
                </c:pt>
                <c:pt idx="42">
                  <c:v>7067034.37035045</c:v>
                </c:pt>
                <c:pt idx="43">
                  <c:v>7067034.37035045</c:v>
                </c:pt>
                <c:pt idx="44">
                  <c:v>7067034.37035045</c:v>
                </c:pt>
                <c:pt idx="45">
                  <c:v>7067034.37035045</c:v>
                </c:pt>
                <c:pt idx="46">
                  <c:v>7067034.37035045</c:v>
                </c:pt>
                <c:pt idx="47">
                  <c:v>7067034.37035045</c:v>
                </c:pt>
                <c:pt idx="48">
                  <c:v>7067034.37035045</c:v>
                </c:pt>
                <c:pt idx="49">
                  <c:v>7067034.37035045</c:v>
                </c:pt>
                <c:pt idx="50">
                  <c:v>7067034.37035045</c:v>
                </c:pt>
                <c:pt idx="51">
                  <c:v>7067034.37035045</c:v>
                </c:pt>
                <c:pt idx="52">
                  <c:v>7067034.37035045</c:v>
                </c:pt>
                <c:pt idx="53">
                  <c:v>7067034.37035045</c:v>
                </c:pt>
                <c:pt idx="54">
                  <c:v>7067034.37035045</c:v>
                </c:pt>
                <c:pt idx="55">
                  <c:v>7067034.37035045</c:v>
                </c:pt>
                <c:pt idx="56">
                  <c:v>7067034.37035045</c:v>
                </c:pt>
                <c:pt idx="57">
                  <c:v>7067034.37035045</c:v>
                </c:pt>
                <c:pt idx="58">
                  <c:v>7067034.37035045</c:v>
                </c:pt>
                <c:pt idx="59">
                  <c:v>7067034.37035045</c:v>
                </c:pt>
                <c:pt idx="60">
                  <c:v>7067034.37035045</c:v>
                </c:pt>
                <c:pt idx="61">
                  <c:v>7067034.37035045</c:v>
                </c:pt>
                <c:pt idx="62">
                  <c:v>7067034.37035045</c:v>
                </c:pt>
                <c:pt idx="63">
                  <c:v>7067034.37035045</c:v>
                </c:pt>
                <c:pt idx="64">
                  <c:v>7067034.37035045</c:v>
                </c:pt>
                <c:pt idx="65">
                  <c:v>7067034.37035045</c:v>
                </c:pt>
                <c:pt idx="66">
                  <c:v>7067034.37035045</c:v>
                </c:pt>
                <c:pt idx="67">
                  <c:v>7067034.37035045</c:v>
                </c:pt>
                <c:pt idx="68">
                  <c:v>7067034.37035045</c:v>
                </c:pt>
                <c:pt idx="69">
                  <c:v>7067034.37035045</c:v>
                </c:pt>
                <c:pt idx="70">
                  <c:v>7067034.37035045</c:v>
                </c:pt>
                <c:pt idx="71">
                  <c:v>7067034.37035045</c:v>
                </c:pt>
                <c:pt idx="72">
                  <c:v>7067034.37035045</c:v>
                </c:pt>
                <c:pt idx="73">
                  <c:v>7067034.37035045</c:v>
                </c:pt>
                <c:pt idx="74">
                  <c:v>7067034.37035045</c:v>
                </c:pt>
                <c:pt idx="75">
                  <c:v>7067034.37035045</c:v>
                </c:pt>
                <c:pt idx="76">
                  <c:v>7067034.37035045</c:v>
                </c:pt>
                <c:pt idx="77">
                  <c:v>7067034.37035045</c:v>
                </c:pt>
                <c:pt idx="78">
                  <c:v>7067034.37035045</c:v>
                </c:pt>
                <c:pt idx="79">
                  <c:v>7067034.37035045</c:v>
                </c:pt>
                <c:pt idx="80">
                  <c:v>7067034.37035045</c:v>
                </c:pt>
                <c:pt idx="81">
                  <c:v>7067034.37035045</c:v>
                </c:pt>
                <c:pt idx="82">
                  <c:v>7067034.37035045</c:v>
                </c:pt>
                <c:pt idx="83">
                  <c:v>7067034.37035045</c:v>
                </c:pt>
                <c:pt idx="84">
                  <c:v>7067034.37035045</c:v>
                </c:pt>
                <c:pt idx="85">
                  <c:v>7067034.37035045</c:v>
                </c:pt>
                <c:pt idx="86">
                  <c:v>7067034.37035045</c:v>
                </c:pt>
                <c:pt idx="87">
                  <c:v>7067034.37035045</c:v>
                </c:pt>
                <c:pt idx="88">
                  <c:v>7067034.37035045</c:v>
                </c:pt>
                <c:pt idx="89">
                  <c:v>7067034.37035045</c:v>
                </c:pt>
                <c:pt idx="90">
                  <c:v>7067034.37035045</c:v>
                </c:pt>
                <c:pt idx="91">
                  <c:v>7067034.37035045</c:v>
                </c:pt>
                <c:pt idx="92">
                  <c:v>7067034.37035045</c:v>
                </c:pt>
                <c:pt idx="93">
                  <c:v>7067034.37035045</c:v>
                </c:pt>
                <c:pt idx="94">
                  <c:v>7067034.37035045</c:v>
                </c:pt>
                <c:pt idx="95">
                  <c:v>7067034.37035045</c:v>
                </c:pt>
                <c:pt idx="96">
                  <c:v>7067034.37035045</c:v>
                </c:pt>
                <c:pt idx="97">
                  <c:v>7067034.37035045</c:v>
                </c:pt>
                <c:pt idx="98">
                  <c:v>7067034.37035045</c:v>
                </c:pt>
                <c:pt idx="99">
                  <c:v>7067034.37035045</c:v>
                </c:pt>
                <c:pt idx="100">
                  <c:v>7067034.37035045</c:v>
                </c:pt>
                <c:pt idx="101">
                  <c:v>7067034.37035045</c:v>
                </c:pt>
                <c:pt idx="102">
                  <c:v>7067034.37035045</c:v>
                </c:pt>
                <c:pt idx="103">
                  <c:v>7067034.37035045</c:v>
                </c:pt>
                <c:pt idx="104">
                  <c:v>7067034.37035045</c:v>
                </c:pt>
                <c:pt idx="105">
                  <c:v>7067034.37035045</c:v>
                </c:pt>
                <c:pt idx="106">
                  <c:v>7067034.37035045</c:v>
                </c:pt>
                <c:pt idx="107">
                  <c:v>7067034.37035045</c:v>
                </c:pt>
                <c:pt idx="108">
                  <c:v>7067034.37035045</c:v>
                </c:pt>
                <c:pt idx="109">
                  <c:v>7067034.37035045</c:v>
                </c:pt>
                <c:pt idx="110">
                  <c:v>7067034.37035045</c:v>
                </c:pt>
                <c:pt idx="111">
                  <c:v>7067034.37035045</c:v>
                </c:pt>
                <c:pt idx="112">
                  <c:v>7067034.37035045</c:v>
                </c:pt>
                <c:pt idx="113">
                  <c:v>7067034.37035045</c:v>
                </c:pt>
                <c:pt idx="114">
                  <c:v>7067034.37035045</c:v>
                </c:pt>
                <c:pt idx="115">
                  <c:v>7067034.37035045</c:v>
                </c:pt>
                <c:pt idx="116">
                  <c:v>7067034.37035045</c:v>
                </c:pt>
                <c:pt idx="117">
                  <c:v>7067034.37035045</c:v>
                </c:pt>
                <c:pt idx="118">
                  <c:v>7067034.37035045</c:v>
                </c:pt>
                <c:pt idx="119">
                  <c:v>7067034.37035045</c:v>
                </c:pt>
                <c:pt idx="120">
                  <c:v>7067034.37035045</c:v>
                </c:pt>
                <c:pt idx="121">
                  <c:v>7067034.37035045</c:v>
                </c:pt>
                <c:pt idx="122">
                  <c:v>7067034.37035045</c:v>
                </c:pt>
                <c:pt idx="123">
                  <c:v>7067034.37035045</c:v>
                </c:pt>
                <c:pt idx="124">
                  <c:v>7067034.37035045</c:v>
                </c:pt>
                <c:pt idx="125">
                  <c:v>7067034.37035045</c:v>
                </c:pt>
                <c:pt idx="126">
                  <c:v>7067034.37035045</c:v>
                </c:pt>
                <c:pt idx="127">
                  <c:v>7067034.37035045</c:v>
                </c:pt>
                <c:pt idx="128">
                  <c:v>7067034.37035045</c:v>
                </c:pt>
                <c:pt idx="129">
                  <c:v>7067034.37035045</c:v>
                </c:pt>
                <c:pt idx="130">
                  <c:v>7067034.37035045</c:v>
                </c:pt>
                <c:pt idx="131">
                  <c:v>7067034.37035045</c:v>
                </c:pt>
                <c:pt idx="132">
                  <c:v>7067034.37035045</c:v>
                </c:pt>
                <c:pt idx="133">
                  <c:v>7067034.37035045</c:v>
                </c:pt>
                <c:pt idx="134">
                  <c:v>7067034.37035045</c:v>
                </c:pt>
                <c:pt idx="135">
                  <c:v>7067034.37035045</c:v>
                </c:pt>
                <c:pt idx="136">
                  <c:v>7067034.37035045</c:v>
                </c:pt>
                <c:pt idx="137">
                  <c:v>7067034.37035045</c:v>
                </c:pt>
                <c:pt idx="138">
                  <c:v>7067034.37035045</c:v>
                </c:pt>
                <c:pt idx="139">
                  <c:v>7067034.37035045</c:v>
                </c:pt>
                <c:pt idx="140">
                  <c:v>7067034.37035045</c:v>
                </c:pt>
                <c:pt idx="141">
                  <c:v>7067034.37035045</c:v>
                </c:pt>
                <c:pt idx="142">
                  <c:v>7067034.37035045</c:v>
                </c:pt>
                <c:pt idx="143">
                  <c:v>7067034.37035045</c:v>
                </c:pt>
                <c:pt idx="144">
                  <c:v>7067034.37035045</c:v>
                </c:pt>
                <c:pt idx="145">
                  <c:v>7067034.37035045</c:v>
                </c:pt>
                <c:pt idx="146">
                  <c:v>7067034.37035045</c:v>
                </c:pt>
                <c:pt idx="147">
                  <c:v>7067034.37035045</c:v>
                </c:pt>
                <c:pt idx="148">
                  <c:v>7067034.37035045</c:v>
                </c:pt>
                <c:pt idx="149">
                  <c:v>7067034.37035045</c:v>
                </c:pt>
                <c:pt idx="150">
                  <c:v>7067034.37035045</c:v>
                </c:pt>
                <c:pt idx="151">
                  <c:v>7067034.37035045</c:v>
                </c:pt>
                <c:pt idx="152">
                  <c:v>7067034.37035045</c:v>
                </c:pt>
                <c:pt idx="153">
                  <c:v>7067034.37035045</c:v>
                </c:pt>
                <c:pt idx="154">
                  <c:v>7067034.37035045</c:v>
                </c:pt>
                <c:pt idx="155">
                  <c:v>7067034.37035045</c:v>
                </c:pt>
                <c:pt idx="156">
                  <c:v>7067034.37035045</c:v>
                </c:pt>
                <c:pt idx="157">
                  <c:v>7067034.37035045</c:v>
                </c:pt>
                <c:pt idx="158">
                  <c:v>7067034.37035045</c:v>
                </c:pt>
                <c:pt idx="159">
                  <c:v>7067034.37035045</c:v>
                </c:pt>
                <c:pt idx="160">
                  <c:v>7067034.37035045</c:v>
                </c:pt>
                <c:pt idx="161">
                  <c:v>7067034.37035045</c:v>
                </c:pt>
                <c:pt idx="162">
                  <c:v>7067034.37035045</c:v>
                </c:pt>
                <c:pt idx="163">
                  <c:v>7067034.37035045</c:v>
                </c:pt>
                <c:pt idx="164">
                  <c:v>7067034.37035045</c:v>
                </c:pt>
                <c:pt idx="165">
                  <c:v>7067034.37035045</c:v>
                </c:pt>
                <c:pt idx="166">
                  <c:v>7067034.37035045</c:v>
                </c:pt>
                <c:pt idx="167">
                  <c:v>7067034.37035045</c:v>
                </c:pt>
                <c:pt idx="168">
                  <c:v>7067034.37035045</c:v>
                </c:pt>
                <c:pt idx="169">
                  <c:v>7067034.37035045</c:v>
                </c:pt>
                <c:pt idx="170">
                  <c:v>7067034.37035045</c:v>
                </c:pt>
                <c:pt idx="171">
                  <c:v>7067034.37035045</c:v>
                </c:pt>
                <c:pt idx="172">
                  <c:v>7067034.37035045</c:v>
                </c:pt>
                <c:pt idx="173">
                  <c:v>7067034.37035045</c:v>
                </c:pt>
                <c:pt idx="174">
                  <c:v>7067034.37035045</c:v>
                </c:pt>
                <c:pt idx="175">
                  <c:v>7067034.37035045</c:v>
                </c:pt>
                <c:pt idx="176">
                  <c:v>7067034.37035045</c:v>
                </c:pt>
                <c:pt idx="177">
                  <c:v>7067034.37035045</c:v>
                </c:pt>
                <c:pt idx="178">
                  <c:v>7067034.37035045</c:v>
                </c:pt>
                <c:pt idx="179">
                  <c:v>7067034.37035045</c:v>
                </c:pt>
                <c:pt idx="180">
                  <c:v>7067034.37035045</c:v>
                </c:pt>
                <c:pt idx="181">
                  <c:v>7067034.37035045</c:v>
                </c:pt>
                <c:pt idx="182">
                  <c:v>7067034.37035045</c:v>
                </c:pt>
                <c:pt idx="183">
                  <c:v>7067034.37035045</c:v>
                </c:pt>
                <c:pt idx="184">
                  <c:v>7067034.37035045</c:v>
                </c:pt>
                <c:pt idx="185">
                  <c:v>7067034.37035045</c:v>
                </c:pt>
                <c:pt idx="186">
                  <c:v>7067034.37035045</c:v>
                </c:pt>
                <c:pt idx="187">
                  <c:v>7067034.37035045</c:v>
                </c:pt>
                <c:pt idx="188">
                  <c:v>7067034.37035045</c:v>
                </c:pt>
                <c:pt idx="189">
                  <c:v>7067034.37035045</c:v>
                </c:pt>
                <c:pt idx="190">
                  <c:v>7067034.37035045</c:v>
                </c:pt>
                <c:pt idx="191">
                  <c:v>7067034.37035045</c:v>
                </c:pt>
                <c:pt idx="192">
                  <c:v>7067034.37035045</c:v>
                </c:pt>
                <c:pt idx="193">
                  <c:v>7067034.37035045</c:v>
                </c:pt>
                <c:pt idx="194">
                  <c:v>7067034.37035045</c:v>
                </c:pt>
                <c:pt idx="195">
                  <c:v>7067034.37035045</c:v>
                </c:pt>
                <c:pt idx="196">
                  <c:v>7067034.37035045</c:v>
                </c:pt>
                <c:pt idx="197">
                  <c:v>7067034.37035045</c:v>
                </c:pt>
                <c:pt idx="198">
                  <c:v>7067034.37035045</c:v>
                </c:pt>
                <c:pt idx="199">
                  <c:v>7067034.37035045</c:v>
                </c:pt>
                <c:pt idx="200">
                  <c:v>7067034.37035045</c:v>
                </c:pt>
                <c:pt idx="201">
                  <c:v>7067034.37035045</c:v>
                </c:pt>
                <c:pt idx="202">
                  <c:v>7067034.37035045</c:v>
                </c:pt>
                <c:pt idx="203">
                  <c:v>7067034.37035045</c:v>
                </c:pt>
                <c:pt idx="204">
                  <c:v>7067034.37035045</c:v>
                </c:pt>
                <c:pt idx="205">
                  <c:v>7067034.37035045</c:v>
                </c:pt>
                <c:pt idx="206">
                  <c:v>7067034.37035045</c:v>
                </c:pt>
                <c:pt idx="207">
                  <c:v>7067034.37035045</c:v>
                </c:pt>
                <c:pt idx="208">
                  <c:v>7067034.37035045</c:v>
                </c:pt>
                <c:pt idx="209">
                  <c:v>7067034.37035045</c:v>
                </c:pt>
                <c:pt idx="210">
                  <c:v>7067034.37035045</c:v>
                </c:pt>
                <c:pt idx="211">
                  <c:v>7067034.37035045</c:v>
                </c:pt>
                <c:pt idx="212">
                  <c:v>7067034.37035045</c:v>
                </c:pt>
                <c:pt idx="213">
                  <c:v>7067034.37035045</c:v>
                </c:pt>
                <c:pt idx="214">
                  <c:v>7067034.37035045</c:v>
                </c:pt>
                <c:pt idx="215">
                  <c:v>7067034.37035045</c:v>
                </c:pt>
                <c:pt idx="216">
                  <c:v>7067034.37035045</c:v>
                </c:pt>
                <c:pt idx="217">
                  <c:v>7067034.37035045</c:v>
                </c:pt>
                <c:pt idx="218">
                  <c:v>7067034.37035045</c:v>
                </c:pt>
                <c:pt idx="219">
                  <c:v>7067034.37035045</c:v>
                </c:pt>
                <c:pt idx="220">
                  <c:v>7067034.37035045</c:v>
                </c:pt>
                <c:pt idx="221">
                  <c:v>7067034.37035045</c:v>
                </c:pt>
                <c:pt idx="222">
                  <c:v>7067034.37035045</c:v>
                </c:pt>
                <c:pt idx="223">
                  <c:v>7067034.37035045</c:v>
                </c:pt>
                <c:pt idx="224">
                  <c:v>7067034.37035045</c:v>
                </c:pt>
                <c:pt idx="225">
                  <c:v>7067034.37035045</c:v>
                </c:pt>
                <c:pt idx="226">
                  <c:v>7067034.37035045</c:v>
                </c:pt>
                <c:pt idx="227">
                  <c:v>7067034.37035045</c:v>
                </c:pt>
                <c:pt idx="228">
                  <c:v>7067034.37035045</c:v>
                </c:pt>
                <c:pt idx="229">
                  <c:v>7067034.37035045</c:v>
                </c:pt>
                <c:pt idx="230">
                  <c:v>7067034.37035045</c:v>
                </c:pt>
                <c:pt idx="231">
                  <c:v>7067034.37035045</c:v>
                </c:pt>
                <c:pt idx="232">
                  <c:v>7067034.37035045</c:v>
                </c:pt>
                <c:pt idx="233">
                  <c:v>7067034.37035045</c:v>
                </c:pt>
                <c:pt idx="234">
                  <c:v>7067034.37035045</c:v>
                </c:pt>
                <c:pt idx="235">
                  <c:v>7067034.37035045</c:v>
                </c:pt>
                <c:pt idx="236">
                  <c:v>7067034.37035045</c:v>
                </c:pt>
                <c:pt idx="237">
                  <c:v>7067034.37035045</c:v>
                </c:pt>
                <c:pt idx="238">
                  <c:v>7067034.37035045</c:v>
                </c:pt>
                <c:pt idx="239">
                  <c:v>7067034.37035045</c:v>
                </c:pt>
                <c:pt idx="240">
                  <c:v>7067034.37035045</c:v>
                </c:pt>
                <c:pt idx="241">
                  <c:v>7067034.37035045</c:v>
                </c:pt>
                <c:pt idx="242">
                  <c:v>7067034.37035045</c:v>
                </c:pt>
                <c:pt idx="243">
                  <c:v>7067034.37035045</c:v>
                </c:pt>
                <c:pt idx="244">
                  <c:v>7067034.37035045</c:v>
                </c:pt>
                <c:pt idx="245">
                  <c:v>7067034.37035045</c:v>
                </c:pt>
                <c:pt idx="246">
                  <c:v>7067034.37035045</c:v>
                </c:pt>
                <c:pt idx="247">
                  <c:v>7067034.37035045</c:v>
                </c:pt>
                <c:pt idx="248">
                  <c:v>7067034.37035045</c:v>
                </c:pt>
                <c:pt idx="249">
                  <c:v>7067034.37035045</c:v>
                </c:pt>
                <c:pt idx="250">
                  <c:v>7067034.37035045</c:v>
                </c:pt>
                <c:pt idx="251">
                  <c:v>7067034.37035045</c:v>
                </c:pt>
                <c:pt idx="252">
                  <c:v>7067034.37035045</c:v>
                </c:pt>
                <c:pt idx="253">
                  <c:v>7067034.37035045</c:v>
                </c:pt>
                <c:pt idx="254">
                  <c:v>7067034.37035045</c:v>
                </c:pt>
                <c:pt idx="255">
                  <c:v>7067034.37035045</c:v>
                </c:pt>
                <c:pt idx="256">
                  <c:v>7067034.37035045</c:v>
                </c:pt>
                <c:pt idx="257">
                  <c:v>7067034.37035045</c:v>
                </c:pt>
                <c:pt idx="258">
                  <c:v>7067034.37035045</c:v>
                </c:pt>
                <c:pt idx="259">
                  <c:v>7067034.37035045</c:v>
                </c:pt>
                <c:pt idx="260">
                  <c:v>7067034.37035045</c:v>
                </c:pt>
                <c:pt idx="261">
                  <c:v>7067034.37035045</c:v>
                </c:pt>
                <c:pt idx="262">
                  <c:v>7067034.37035045</c:v>
                </c:pt>
                <c:pt idx="263">
                  <c:v>7067034.37035045</c:v>
                </c:pt>
                <c:pt idx="264">
                  <c:v>7067034.37035045</c:v>
                </c:pt>
                <c:pt idx="265">
                  <c:v>7067034.37035045</c:v>
                </c:pt>
                <c:pt idx="266">
                  <c:v>7067034.37035045</c:v>
                </c:pt>
                <c:pt idx="267">
                  <c:v>7067034.37035045</c:v>
                </c:pt>
                <c:pt idx="268">
                  <c:v>7067034.37035045</c:v>
                </c:pt>
                <c:pt idx="269">
                  <c:v>7067034.37035045</c:v>
                </c:pt>
                <c:pt idx="270">
                  <c:v>7067034.37035045</c:v>
                </c:pt>
                <c:pt idx="271">
                  <c:v>7067034.37035045</c:v>
                </c:pt>
                <c:pt idx="272">
                  <c:v>7067034.37035045</c:v>
                </c:pt>
                <c:pt idx="273">
                  <c:v>7067034.37035045</c:v>
                </c:pt>
                <c:pt idx="274">
                  <c:v>7067034.37035045</c:v>
                </c:pt>
                <c:pt idx="275">
                  <c:v>7067034.37035045</c:v>
                </c:pt>
                <c:pt idx="276">
                  <c:v>7067034.37035045</c:v>
                </c:pt>
                <c:pt idx="277">
                  <c:v>7067034.37035045</c:v>
                </c:pt>
                <c:pt idx="278">
                  <c:v>7067034.37035045</c:v>
                </c:pt>
                <c:pt idx="279">
                  <c:v>7067034.37035045</c:v>
                </c:pt>
                <c:pt idx="280">
                  <c:v>7067034.37035045</c:v>
                </c:pt>
                <c:pt idx="281">
                  <c:v>7067034.37035045</c:v>
                </c:pt>
                <c:pt idx="282">
                  <c:v>7067034.37035045</c:v>
                </c:pt>
                <c:pt idx="283">
                  <c:v>7067034.37035045</c:v>
                </c:pt>
                <c:pt idx="284">
                  <c:v>7067034.37035045</c:v>
                </c:pt>
                <c:pt idx="285">
                  <c:v>7067034.37035045</c:v>
                </c:pt>
                <c:pt idx="286">
                  <c:v>7067034.37035045</c:v>
                </c:pt>
                <c:pt idx="287">
                  <c:v>7067034.37035045</c:v>
                </c:pt>
                <c:pt idx="288">
                  <c:v>7067034.37035045</c:v>
                </c:pt>
                <c:pt idx="289">
                  <c:v>7067034.37035045</c:v>
                </c:pt>
                <c:pt idx="290">
                  <c:v>7067034.37035045</c:v>
                </c:pt>
                <c:pt idx="291">
                  <c:v>7067034.37035045</c:v>
                </c:pt>
                <c:pt idx="292">
                  <c:v>7067034.37035045</c:v>
                </c:pt>
                <c:pt idx="293">
                  <c:v>7067034.37035045</c:v>
                </c:pt>
                <c:pt idx="294">
                  <c:v>7067034.37035045</c:v>
                </c:pt>
                <c:pt idx="295">
                  <c:v>7067034.37035045</c:v>
                </c:pt>
                <c:pt idx="296">
                  <c:v>7067034.37035045</c:v>
                </c:pt>
                <c:pt idx="297">
                  <c:v>7067034.37035045</c:v>
                </c:pt>
                <c:pt idx="298">
                  <c:v>7067034.37035045</c:v>
                </c:pt>
                <c:pt idx="299">
                  <c:v>7067034.37035045</c:v>
                </c:pt>
                <c:pt idx="300">
                  <c:v>7067034.37035045</c:v>
                </c:pt>
                <c:pt idx="301">
                  <c:v>7067034.37035045</c:v>
                </c:pt>
                <c:pt idx="302">
                  <c:v>7067034.37035045</c:v>
                </c:pt>
                <c:pt idx="303">
                  <c:v>7067034.37035045</c:v>
                </c:pt>
                <c:pt idx="304">
                  <c:v>7067034.37035045</c:v>
                </c:pt>
                <c:pt idx="305">
                  <c:v>7067034.37035045</c:v>
                </c:pt>
                <c:pt idx="306">
                  <c:v>7067034.37035045</c:v>
                </c:pt>
                <c:pt idx="307">
                  <c:v>7067034.37035045</c:v>
                </c:pt>
                <c:pt idx="308">
                  <c:v>7067034.37035045</c:v>
                </c:pt>
                <c:pt idx="309">
                  <c:v>7067034.37035045</c:v>
                </c:pt>
                <c:pt idx="310">
                  <c:v>7067034.37035045</c:v>
                </c:pt>
                <c:pt idx="311">
                  <c:v>7067034.37035045</c:v>
                </c:pt>
                <c:pt idx="312">
                  <c:v>7067034.37035045</c:v>
                </c:pt>
                <c:pt idx="313">
                  <c:v>7067034.37035045</c:v>
                </c:pt>
                <c:pt idx="314">
                  <c:v>7067034.37035045</c:v>
                </c:pt>
                <c:pt idx="315">
                  <c:v>7067034.37035045</c:v>
                </c:pt>
                <c:pt idx="316">
                  <c:v>7067034.37035045</c:v>
                </c:pt>
                <c:pt idx="317">
                  <c:v>7067034.37035045</c:v>
                </c:pt>
                <c:pt idx="318">
                  <c:v>7067034.37035045</c:v>
                </c:pt>
                <c:pt idx="319">
                  <c:v>7067034.37035045</c:v>
                </c:pt>
                <c:pt idx="320">
                  <c:v>7067034.37035045</c:v>
                </c:pt>
                <c:pt idx="321">
                  <c:v>7067034.37035045</c:v>
                </c:pt>
                <c:pt idx="322">
                  <c:v>7067034.37035045</c:v>
                </c:pt>
                <c:pt idx="323">
                  <c:v>7067034.37035045</c:v>
                </c:pt>
                <c:pt idx="324">
                  <c:v>7067034.37035045</c:v>
                </c:pt>
                <c:pt idx="325">
                  <c:v>7067034.37035045</c:v>
                </c:pt>
                <c:pt idx="326">
                  <c:v>7067034.37035045</c:v>
                </c:pt>
                <c:pt idx="327">
                  <c:v>7067034.37035045</c:v>
                </c:pt>
                <c:pt idx="328">
                  <c:v>7067034.37035045</c:v>
                </c:pt>
                <c:pt idx="329">
                  <c:v>7067034.37035045</c:v>
                </c:pt>
                <c:pt idx="330">
                  <c:v>7067034.37035045</c:v>
                </c:pt>
                <c:pt idx="331">
                  <c:v>7067034.37035045</c:v>
                </c:pt>
                <c:pt idx="332">
                  <c:v>7067034.37035045</c:v>
                </c:pt>
                <c:pt idx="333">
                  <c:v>7067034.37035045</c:v>
                </c:pt>
                <c:pt idx="334">
                  <c:v>7067034.37035045</c:v>
                </c:pt>
                <c:pt idx="335">
                  <c:v>7067034.37035045</c:v>
                </c:pt>
                <c:pt idx="336">
                  <c:v>7067034.37035045</c:v>
                </c:pt>
                <c:pt idx="337">
                  <c:v>7067034.37035045</c:v>
                </c:pt>
                <c:pt idx="338">
                  <c:v>7067034.37035045</c:v>
                </c:pt>
                <c:pt idx="339">
                  <c:v>7067034.37035045</c:v>
                </c:pt>
                <c:pt idx="340">
                  <c:v>7067034.37035045</c:v>
                </c:pt>
                <c:pt idx="341">
                  <c:v>7067034.37035045</c:v>
                </c:pt>
                <c:pt idx="342">
                  <c:v>7067034.37035045</c:v>
                </c:pt>
                <c:pt idx="343">
                  <c:v>7067034.37035045</c:v>
                </c:pt>
                <c:pt idx="344">
                  <c:v>7067034.37035045</c:v>
                </c:pt>
                <c:pt idx="345">
                  <c:v>7067034.37035045</c:v>
                </c:pt>
                <c:pt idx="346">
                  <c:v>7067034.37035045</c:v>
                </c:pt>
                <c:pt idx="347">
                  <c:v>7067034.37035045</c:v>
                </c:pt>
                <c:pt idx="348">
                  <c:v>7067034.37035045</c:v>
                </c:pt>
                <c:pt idx="349">
                  <c:v>7067034.37035045</c:v>
                </c:pt>
                <c:pt idx="350">
                  <c:v>7067034.37035045</c:v>
                </c:pt>
                <c:pt idx="351">
                  <c:v>7067034.37035045</c:v>
                </c:pt>
                <c:pt idx="352">
                  <c:v>7067034.37035045</c:v>
                </c:pt>
                <c:pt idx="353">
                  <c:v>7067034.37035045</c:v>
                </c:pt>
                <c:pt idx="354">
                  <c:v>7067034.37035045</c:v>
                </c:pt>
                <c:pt idx="355">
                  <c:v>7067034.37035045</c:v>
                </c:pt>
                <c:pt idx="356">
                  <c:v>7067034.37035045</c:v>
                </c:pt>
                <c:pt idx="357">
                  <c:v>7067034.37035045</c:v>
                </c:pt>
                <c:pt idx="358">
                  <c:v>7067034.37035045</c:v>
                </c:pt>
                <c:pt idx="359">
                  <c:v>7067034.37035045</c:v>
                </c:pt>
                <c:pt idx="360">
                  <c:v>7067034.37035045</c:v>
                </c:pt>
                <c:pt idx="361">
                  <c:v>7067034.37035045</c:v>
                </c:pt>
                <c:pt idx="362">
                  <c:v>7067034.37035045</c:v>
                </c:pt>
                <c:pt idx="363">
                  <c:v>7067034.37035045</c:v>
                </c:pt>
                <c:pt idx="364">
                  <c:v>7067034.37035045</c:v>
                </c:pt>
                <c:pt idx="365">
                  <c:v>7067034.37035045</c:v>
                </c:pt>
                <c:pt idx="366">
                  <c:v>7067034.37035045</c:v>
                </c:pt>
                <c:pt idx="367">
                  <c:v>7067034.37035045</c:v>
                </c:pt>
                <c:pt idx="368">
                  <c:v>7067034.37035045</c:v>
                </c:pt>
                <c:pt idx="369">
                  <c:v>7067034.37035045</c:v>
                </c:pt>
                <c:pt idx="370">
                  <c:v>7067034.37035045</c:v>
                </c:pt>
                <c:pt idx="371">
                  <c:v>7067034.37035045</c:v>
                </c:pt>
                <c:pt idx="372">
                  <c:v>7067034.37035045</c:v>
                </c:pt>
                <c:pt idx="373">
                  <c:v>7067034.37035045</c:v>
                </c:pt>
                <c:pt idx="374">
                  <c:v>7067034.37035045</c:v>
                </c:pt>
                <c:pt idx="375">
                  <c:v>7067034.37035045</c:v>
                </c:pt>
                <c:pt idx="376">
                  <c:v>7067034.37035045</c:v>
                </c:pt>
                <c:pt idx="377">
                  <c:v>7067034.37035045</c:v>
                </c:pt>
                <c:pt idx="378">
                  <c:v>7067034.37035045</c:v>
                </c:pt>
                <c:pt idx="379">
                  <c:v>7067034.37035045</c:v>
                </c:pt>
                <c:pt idx="380">
                  <c:v>7067034.37035045</c:v>
                </c:pt>
                <c:pt idx="381">
                  <c:v>7067034.37035045</c:v>
                </c:pt>
                <c:pt idx="382">
                  <c:v>7067034.37035045</c:v>
                </c:pt>
                <c:pt idx="383">
                  <c:v>7067034.37035045</c:v>
                </c:pt>
                <c:pt idx="384">
                  <c:v>7067034.37035045</c:v>
                </c:pt>
                <c:pt idx="385">
                  <c:v>7067034.37035045</c:v>
                </c:pt>
                <c:pt idx="386">
                  <c:v>7067034.37035045</c:v>
                </c:pt>
                <c:pt idx="387">
                  <c:v>7067034.37035045</c:v>
                </c:pt>
                <c:pt idx="388">
                  <c:v>7067034.37035045</c:v>
                </c:pt>
                <c:pt idx="389">
                  <c:v>7067034.37035045</c:v>
                </c:pt>
                <c:pt idx="390">
                  <c:v>7067034.37035045</c:v>
                </c:pt>
                <c:pt idx="391">
                  <c:v>7067034.37035045</c:v>
                </c:pt>
                <c:pt idx="392">
                  <c:v>7067034.37035045</c:v>
                </c:pt>
                <c:pt idx="393">
                  <c:v>7067034.37035045</c:v>
                </c:pt>
                <c:pt idx="394">
                  <c:v>7067034.37035045</c:v>
                </c:pt>
                <c:pt idx="395">
                  <c:v>7067034.37035045</c:v>
                </c:pt>
                <c:pt idx="396">
                  <c:v>7067034.37035045</c:v>
                </c:pt>
                <c:pt idx="397">
                  <c:v>7067034.37035045</c:v>
                </c:pt>
                <c:pt idx="398">
                  <c:v>7067034.37035045</c:v>
                </c:pt>
                <c:pt idx="399">
                  <c:v>7067034.37035045</c:v>
                </c:pt>
                <c:pt idx="400">
                  <c:v>7067034.37035045</c:v>
                </c:pt>
                <c:pt idx="401">
                  <c:v>7067034.37035045</c:v>
                </c:pt>
                <c:pt idx="402">
                  <c:v>7067034.37035045</c:v>
                </c:pt>
                <c:pt idx="403">
                  <c:v>7067034.37035045</c:v>
                </c:pt>
                <c:pt idx="404">
                  <c:v>7067034.37035045</c:v>
                </c:pt>
                <c:pt idx="405">
                  <c:v>7067034.37035045</c:v>
                </c:pt>
                <c:pt idx="406">
                  <c:v>7067034.37035045</c:v>
                </c:pt>
                <c:pt idx="407">
                  <c:v>7067034.37035045</c:v>
                </c:pt>
                <c:pt idx="408">
                  <c:v>7067034.37035045</c:v>
                </c:pt>
                <c:pt idx="409">
                  <c:v>7067034.37035045</c:v>
                </c:pt>
                <c:pt idx="410">
                  <c:v>7067034.37035045</c:v>
                </c:pt>
                <c:pt idx="411">
                  <c:v>7067034.37035045</c:v>
                </c:pt>
                <c:pt idx="412">
                  <c:v>7067034.37035045</c:v>
                </c:pt>
                <c:pt idx="413">
                  <c:v>7067034.37035045</c:v>
                </c:pt>
                <c:pt idx="414">
                  <c:v>7067034.37035045</c:v>
                </c:pt>
                <c:pt idx="415">
                  <c:v>7067034.37035045</c:v>
                </c:pt>
                <c:pt idx="416">
                  <c:v>7067034.37035045</c:v>
                </c:pt>
                <c:pt idx="417">
                  <c:v>7067034.37035045</c:v>
                </c:pt>
                <c:pt idx="418">
                  <c:v>7067034.37035045</c:v>
                </c:pt>
                <c:pt idx="419">
                  <c:v>7067034.37035045</c:v>
                </c:pt>
                <c:pt idx="420">
                  <c:v>7067034.37035045</c:v>
                </c:pt>
                <c:pt idx="421">
                  <c:v>7067034.37035045</c:v>
                </c:pt>
                <c:pt idx="422">
                  <c:v>7067034.37035045</c:v>
                </c:pt>
                <c:pt idx="423">
                  <c:v>7067034.37035045</c:v>
                </c:pt>
                <c:pt idx="424">
                  <c:v>7067034.37035045</c:v>
                </c:pt>
                <c:pt idx="425">
                  <c:v>7067034.37035045</c:v>
                </c:pt>
                <c:pt idx="426">
                  <c:v>7067034.37035045</c:v>
                </c:pt>
                <c:pt idx="427">
                  <c:v>7067034.37035045</c:v>
                </c:pt>
                <c:pt idx="428">
                  <c:v>7067034.37035045</c:v>
                </c:pt>
                <c:pt idx="429">
                  <c:v>7067034.37035045</c:v>
                </c:pt>
                <c:pt idx="430">
                  <c:v>7067034.37035045</c:v>
                </c:pt>
                <c:pt idx="431">
                  <c:v>7067034.37035045</c:v>
                </c:pt>
                <c:pt idx="432">
                  <c:v>7067034.37035045</c:v>
                </c:pt>
                <c:pt idx="433">
                  <c:v>7067034.37035045</c:v>
                </c:pt>
                <c:pt idx="434">
                  <c:v>7067034.37035045</c:v>
                </c:pt>
                <c:pt idx="435">
                  <c:v>7067034.37035045</c:v>
                </c:pt>
                <c:pt idx="436">
                  <c:v>7067034.37035045</c:v>
                </c:pt>
                <c:pt idx="437">
                  <c:v>7067034.37035045</c:v>
                </c:pt>
                <c:pt idx="438">
                  <c:v>7067034.37035045</c:v>
                </c:pt>
                <c:pt idx="439">
                  <c:v>7067034.37035045</c:v>
                </c:pt>
                <c:pt idx="440">
                  <c:v>7067034.37035045</c:v>
                </c:pt>
                <c:pt idx="441">
                  <c:v>7067034.37035045</c:v>
                </c:pt>
                <c:pt idx="442">
                  <c:v>7067034.37035045</c:v>
                </c:pt>
                <c:pt idx="443">
                  <c:v>7067034.37035045</c:v>
                </c:pt>
                <c:pt idx="444">
                  <c:v>7067034.37035045</c:v>
                </c:pt>
                <c:pt idx="445">
                  <c:v>7067034.37035045</c:v>
                </c:pt>
                <c:pt idx="446">
                  <c:v>7067034.37035045</c:v>
                </c:pt>
                <c:pt idx="447">
                  <c:v>7067034.37035045</c:v>
                </c:pt>
                <c:pt idx="448">
                  <c:v>7067034.37035045</c:v>
                </c:pt>
                <c:pt idx="449">
                  <c:v>7067034.37035045</c:v>
                </c:pt>
                <c:pt idx="450">
                  <c:v>7067034.37035045</c:v>
                </c:pt>
                <c:pt idx="451">
                  <c:v>7067034.37035045</c:v>
                </c:pt>
                <c:pt idx="452">
                  <c:v>7067034.37035045</c:v>
                </c:pt>
                <c:pt idx="453">
                  <c:v>7067034.37035045</c:v>
                </c:pt>
                <c:pt idx="454">
                  <c:v>7067034.37035045</c:v>
                </c:pt>
                <c:pt idx="455">
                  <c:v>7067034.37035045</c:v>
                </c:pt>
                <c:pt idx="456">
                  <c:v>7067034.37035045</c:v>
                </c:pt>
                <c:pt idx="457">
                  <c:v>7067034.37035045</c:v>
                </c:pt>
                <c:pt idx="458">
                  <c:v>7067034.37035045</c:v>
                </c:pt>
                <c:pt idx="459">
                  <c:v>7067034.37035045</c:v>
                </c:pt>
                <c:pt idx="460">
                  <c:v>7067034.37035045</c:v>
                </c:pt>
                <c:pt idx="461">
                  <c:v>7067034.37035045</c:v>
                </c:pt>
                <c:pt idx="462">
                  <c:v>7067034.37035045</c:v>
                </c:pt>
                <c:pt idx="463">
                  <c:v>7067034.37035045</c:v>
                </c:pt>
                <c:pt idx="464">
                  <c:v>7067034.37035045</c:v>
                </c:pt>
                <c:pt idx="465">
                  <c:v>7067034.37035045</c:v>
                </c:pt>
                <c:pt idx="466">
                  <c:v>7067034.37035045</c:v>
                </c:pt>
                <c:pt idx="467">
                  <c:v>7067034.37035045</c:v>
                </c:pt>
                <c:pt idx="468">
                  <c:v>7067034.37035045</c:v>
                </c:pt>
                <c:pt idx="469">
                  <c:v>7067034.37035045</c:v>
                </c:pt>
                <c:pt idx="470">
                  <c:v>7067034.37035045</c:v>
                </c:pt>
                <c:pt idx="471">
                  <c:v>7067034.37035045</c:v>
                </c:pt>
                <c:pt idx="472">
                  <c:v>7067034.37035045</c:v>
                </c:pt>
                <c:pt idx="473">
                  <c:v>7067034.37035045</c:v>
                </c:pt>
                <c:pt idx="474">
                  <c:v>7067034.37035045</c:v>
                </c:pt>
                <c:pt idx="475">
                  <c:v>7067034.37035045</c:v>
                </c:pt>
                <c:pt idx="476">
                  <c:v>7067034.37035045</c:v>
                </c:pt>
                <c:pt idx="477">
                  <c:v>7067034.37035045</c:v>
                </c:pt>
                <c:pt idx="478">
                  <c:v>7067034.37035045</c:v>
                </c:pt>
                <c:pt idx="479">
                  <c:v>7067034.37035045</c:v>
                </c:pt>
                <c:pt idx="480">
                  <c:v>7067034.37035045</c:v>
                </c:pt>
                <c:pt idx="481">
                  <c:v>7067034.37035045</c:v>
                </c:pt>
                <c:pt idx="482">
                  <c:v>7067034.37035045</c:v>
                </c:pt>
                <c:pt idx="483">
                  <c:v>7067034.37035045</c:v>
                </c:pt>
                <c:pt idx="484">
                  <c:v>7067034.37035045</c:v>
                </c:pt>
                <c:pt idx="485">
                  <c:v>7067034.37035045</c:v>
                </c:pt>
                <c:pt idx="486">
                  <c:v>7067034.37035045</c:v>
                </c:pt>
                <c:pt idx="487">
                  <c:v>7067034.37035045</c:v>
                </c:pt>
                <c:pt idx="488">
                  <c:v>7067034.37035045</c:v>
                </c:pt>
                <c:pt idx="489">
                  <c:v>7067034.37035045</c:v>
                </c:pt>
                <c:pt idx="490">
                  <c:v>7067034.37035045</c:v>
                </c:pt>
                <c:pt idx="491">
                  <c:v>7067034.37035045</c:v>
                </c:pt>
                <c:pt idx="492">
                  <c:v>7067034.37035045</c:v>
                </c:pt>
                <c:pt idx="493">
                  <c:v>7067034.37035045</c:v>
                </c:pt>
                <c:pt idx="494">
                  <c:v>7067034.37035045</c:v>
                </c:pt>
                <c:pt idx="495">
                  <c:v>7067034.37035045</c:v>
                </c:pt>
                <c:pt idx="496">
                  <c:v>7067034.37035045</c:v>
                </c:pt>
                <c:pt idx="497">
                  <c:v>7067034.37035045</c:v>
                </c:pt>
                <c:pt idx="498">
                  <c:v>7067034.37035045</c:v>
                </c:pt>
                <c:pt idx="499">
                  <c:v>7067034.37035045</c:v>
                </c:pt>
                <c:pt idx="500">
                  <c:v>7067034.37035045</c:v>
                </c:pt>
                <c:pt idx="501">
                  <c:v>7067034.37035045</c:v>
                </c:pt>
                <c:pt idx="502">
                  <c:v>7067034.37035045</c:v>
                </c:pt>
                <c:pt idx="503">
                  <c:v>7067034.37035045</c:v>
                </c:pt>
                <c:pt idx="504">
                  <c:v>7067034.37035045</c:v>
                </c:pt>
                <c:pt idx="505">
                  <c:v>7067034.37035045</c:v>
                </c:pt>
                <c:pt idx="506">
                  <c:v>7067034.37035045</c:v>
                </c:pt>
                <c:pt idx="507">
                  <c:v>7067034.37035045</c:v>
                </c:pt>
                <c:pt idx="508">
                  <c:v>7067034.37035045</c:v>
                </c:pt>
                <c:pt idx="509">
                  <c:v>7067034.37035045</c:v>
                </c:pt>
                <c:pt idx="510">
                  <c:v>7067034.37035045</c:v>
                </c:pt>
                <c:pt idx="511">
                  <c:v>7067034.37035045</c:v>
                </c:pt>
                <c:pt idx="512">
                  <c:v>7067034.37035045</c:v>
                </c:pt>
                <c:pt idx="513">
                  <c:v>7067034.37035045</c:v>
                </c:pt>
                <c:pt idx="514">
                  <c:v>7067034.37035045</c:v>
                </c:pt>
                <c:pt idx="515">
                  <c:v>7067034.37035045</c:v>
                </c:pt>
                <c:pt idx="516">
                  <c:v>7067034.37035045</c:v>
                </c:pt>
                <c:pt idx="517">
                  <c:v>7067034.37035045</c:v>
                </c:pt>
                <c:pt idx="518">
                  <c:v>7067034.37035045</c:v>
                </c:pt>
                <c:pt idx="519">
                  <c:v>7067034.37035045</c:v>
                </c:pt>
                <c:pt idx="520">
                  <c:v>7067034.37035045</c:v>
                </c:pt>
                <c:pt idx="521">
                  <c:v>7067034.37035045</c:v>
                </c:pt>
                <c:pt idx="522">
                  <c:v>7067034.37035045</c:v>
                </c:pt>
                <c:pt idx="523">
                  <c:v>7067034.37035045</c:v>
                </c:pt>
                <c:pt idx="524">
                  <c:v>7067034.37035045</c:v>
                </c:pt>
                <c:pt idx="525">
                  <c:v>7067034.37035045</c:v>
                </c:pt>
                <c:pt idx="526">
                  <c:v>7067034.37035045</c:v>
                </c:pt>
                <c:pt idx="527">
                  <c:v>7067034.37035045</c:v>
                </c:pt>
                <c:pt idx="528">
                  <c:v>7067034.37035045</c:v>
                </c:pt>
                <c:pt idx="529">
                  <c:v>7067034.37035045</c:v>
                </c:pt>
                <c:pt idx="530">
                  <c:v>7067034.37035045</c:v>
                </c:pt>
                <c:pt idx="531">
                  <c:v>7067034.37035045</c:v>
                </c:pt>
                <c:pt idx="532">
                  <c:v>7067034.37035045</c:v>
                </c:pt>
                <c:pt idx="533">
                  <c:v>7067034.37035045</c:v>
                </c:pt>
                <c:pt idx="534">
                  <c:v>7067034.37035045</c:v>
                </c:pt>
                <c:pt idx="535">
                  <c:v>7067034.37035045</c:v>
                </c:pt>
                <c:pt idx="536">
                  <c:v>7067034.37035045</c:v>
                </c:pt>
                <c:pt idx="537">
                  <c:v>7067034.37035045</c:v>
                </c:pt>
                <c:pt idx="538">
                  <c:v>7067034.37035045</c:v>
                </c:pt>
                <c:pt idx="539">
                  <c:v>7067034.37035045</c:v>
                </c:pt>
                <c:pt idx="540">
                  <c:v>7067034.37035045</c:v>
                </c:pt>
                <c:pt idx="541">
                  <c:v>7067034.37035045</c:v>
                </c:pt>
                <c:pt idx="542">
                  <c:v>7067034.37035045</c:v>
                </c:pt>
                <c:pt idx="543">
                  <c:v>7067034.37035045</c:v>
                </c:pt>
                <c:pt idx="544">
                  <c:v>7067034.37035045</c:v>
                </c:pt>
                <c:pt idx="545">
                  <c:v>7067034.37035045</c:v>
                </c:pt>
                <c:pt idx="546">
                  <c:v>7067034.37035045</c:v>
                </c:pt>
                <c:pt idx="547">
                  <c:v>7067034.37035045</c:v>
                </c:pt>
                <c:pt idx="548">
                  <c:v>7067034.37035045</c:v>
                </c:pt>
                <c:pt idx="549">
                  <c:v>7067034.37035045</c:v>
                </c:pt>
                <c:pt idx="550">
                  <c:v>7067034.37035045</c:v>
                </c:pt>
                <c:pt idx="551">
                  <c:v>7067034.37035045</c:v>
                </c:pt>
                <c:pt idx="552">
                  <c:v>7067034.37035045</c:v>
                </c:pt>
                <c:pt idx="553">
                  <c:v>7067034.37035045</c:v>
                </c:pt>
                <c:pt idx="554">
                  <c:v>7067034.37035045</c:v>
                </c:pt>
                <c:pt idx="555">
                  <c:v>7067034.37035045</c:v>
                </c:pt>
                <c:pt idx="556">
                  <c:v>7067034.37035045</c:v>
                </c:pt>
                <c:pt idx="557">
                  <c:v>7067034.37035045</c:v>
                </c:pt>
                <c:pt idx="558">
                  <c:v>7067034.37035045</c:v>
                </c:pt>
                <c:pt idx="559">
                  <c:v>7067034.37035045</c:v>
                </c:pt>
                <c:pt idx="560">
                  <c:v>7067034.37035045</c:v>
                </c:pt>
                <c:pt idx="561">
                  <c:v>7067034.37035045</c:v>
                </c:pt>
                <c:pt idx="562">
                  <c:v>7067034.37035045</c:v>
                </c:pt>
                <c:pt idx="563">
                  <c:v>7067034.37035045</c:v>
                </c:pt>
                <c:pt idx="564">
                  <c:v>7067034.37035045</c:v>
                </c:pt>
                <c:pt idx="565">
                  <c:v>7067034.37035045</c:v>
                </c:pt>
                <c:pt idx="566">
                  <c:v>7067034.37035045</c:v>
                </c:pt>
                <c:pt idx="567">
                  <c:v>7067034.37035045</c:v>
                </c:pt>
                <c:pt idx="568">
                  <c:v>7067034.37035045</c:v>
                </c:pt>
                <c:pt idx="569">
                  <c:v>7067034.37035045</c:v>
                </c:pt>
                <c:pt idx="570">
                  <c:v>7067034.37035045</c:v>
                </c:pt>
                <c:pt idx="571">
                  <c:v>7067034.37035045</c:v>
                </c:pt>
                <c:pt idx="572">
                  <c:v>7067034.37035045</c:v>
                </c:pt>
                <c:pt idx="573">
                  <c:v>7067034.37035045</c:v>
                </c:pt>
                <c:pt idx="574">
                  <c:v>7067034.37035045</c:v>
                </c:pt>
                <c:pt idx="575">
                  <c:v>7067034.37035045</c:v>
                </c:pt>
                <c:pt idx="576">
                  <c:v>7067034.37035045</c:v>
                </c:pt>
                <c:pt idx="577">
                  <c:v>7067034.37035045</c:v>
                </c:pt>
                <c:pt idx="578">
                  <c:v>7067034.37035045</c:v>
                </c:pt>
                <c:pt idx="579">
                  <c:v>7067034.37035045</c:v>
                </c:pt>
                <c:pt idx="580">
                  <c:v>7067034.37035045</c:v>
                </c:pt>
                <c:pt idx="581">
                  <c:v>7067034.37035045</c:v>
                </c:pt>
                <c:pt idx="582">
                  <c:v>7067034.37035045</c:v>
                </c:pt>
                <c:pt idx="583">
                  <c:v>7067034.37035045</c:v>
                </c:pt>
                <c:pt idx="584">
                  <c:v>7067034.37035045</c:v>
                </c:pt>
                <c:pt idx="585">
                  <c:v>7067034.37035045</c:v>
                </c:pt>
                <c:pt idx="586">
                  <c:v>7067034.37035045</c:v>
                </c:pt>
                <c:pt idx="587">
                  <c:v>7067034.37035045</c:v>
                </c:pt>
                <c:pt idx="588">
                  <c:v>7067034.37035045</c:v>
                </c:pt>
                <c:pt idx="589">
                  <c:v>7067034.37035045</c:v>
                </c:pt>
                <c:pt idx="590">
                  <c:v>7067034.37035045</c:v>
                </c:pt>
                <c:pt idx="591">
                  <c:v>7067034.37035045</c:v>
                </c:pt>
                <c:pt idx="592">
                  <c:v>7067034.37035045</c:v>
                </c:pt>
                <c:pt idx="593">
                  <c:v>7067034.37035045</c:v>
                </c:pt>
                <c:pt idx="594">
                  <c:v>7067034.37035045</c:v>
                </c:pt>
                <c:pt idx="595">
                  <c:v>7067034.37035045</c:v>
                </c:pt>
                <c:pt idx="596">
                  <c:v>7067034.37035045</c:v>
                </c:pt>
                <c:pt idx="597">
                  <c:v>7067034.37035045</c:v>
                </c:pt>
                <c:pt idx="598">
                  <c:v>7067034.37035045</c:v>
                </c:pt>
                <c:pt idx="599">
                  <c:v>7067034.37035045</c:v>
                </c:pt>
                <c:pt idx="600">
                  <c:v>7067034.37035045</c:v>
                </c:pt>
                <c:pt idx="601">
                  <c:v>7067034.37035045</c:v>
                </c:pt>
                <c:pt idx="602">
                  <c:v>7067034.37035045</c:v>
                </c:pt>
                <c:pt idx="603">
                  <c:v>7067034.37035045</c:v>
                </c:pt>
                <c:pt idx="604">
                  <c:v>7067034.37035045</c:v>
                </c:pt>
                <c:pt idx="605">
                  <c:v>7067034.37035045</c:v>
                </c:pt>
                <c:pt idx="606">
                  <c:v>7067034.37035045</c:v>
                </c:pt>
                <c:pt idx="607">
                  <c:v>7067034.37035045</c:v>
                </c:pt>
                <c:pt idx="608">
                  <c:v>7067034.37035045</c:v>
                </c:pt>
                <c:pt idx="609">
                  <c:v>7067034.37035045</c:v>
                </c:pt>
                <c:pt idx="610">
                  <c:v>7067034.37035045</c:v>
                </c:pt>
                <c:pt idx="611">
                  <c:v>7067034.37035045</c:v>
                </c:pt>
                <c:pt idx="612">
                  <c:v>7067034.37035045</c:v>
                </c:pt>
                <c:pt idx="613">
                  <c:v>7067034.37035045</c:v>
                </c:pt>
                <c:pt idx="614">
                  <c:v>7067034.37035045</c:v>
                </c:pt>
                <c:pt idx="615">
                  <c:v>7067034.37035045</c:v>
                </c:pt>
                <c:pt idx="616">
                  <c:v>7067034.37035045</c:v>
                </c:pt>
                <c:pt idx="617">
                  <c:v>7067034.37035045</c:v>
                </c:pt>
                <c:pt idx="618">
                  <c:v>7067034.37035045</c:v>
                </c:pt>
                <c:pt idx="619">
                  <c:v>7067034.37035045</c:v>
                </c:pt>
                <c:pt idx="620">
                  <c:v>7067034.37035045</c:v>
                </c:pt>
                <c:pt idx="621">
                  <c:v>7067034.37035045</c:v>
                </c:pt>
                <c:pt idx="622">
                  <c:v>7067034.37035045</c:v>
                </c:pt>
                <c:pt idx="623">
                  <c:v>7067034.37035045</c:v>
                </c:pt>
                <c:pt idx="624">
                  <c:v>7067034.37035045</c:v>
                </c:pt>
                <c:pt idx="625">
                  <c:v>7067034.37035045</c:v>
                </c:pt>
                <c:pt idx="626">
                  <c:v>7067034.37035045</c:v>
                </c:pt>
                <c:pt idx="627">
                  <c:v>7067034.37035045</c:v>
                </c:pt>
                <c:pt idx="628">
                  <c:v>7067034.37035045</c:v>
                </c:pt>
                <c:pt idx="629">
                  <c:v>7067034.37035045</c:v>
                </c:pt>
                <c:pt idx="630">
                  <c:v>7067034.37035045</c:v>
                </c:pt>
                <c:pt idx="631">
                  <c:v>7067034.37035045</c:v>
                </c:pt>
                <c:pt idx="632">
                  <c:v>7067034.37035045</c:v>
                </c:pt>
                <c:pt idx="633">
                  <c:v>7067034.37035045</c:v>
                </c:pt>
                <c:pt idx="634">
                  <c:v>7067034.37035045</c:v>
                </c:pt>
                <c:pt idx="635">
                  <c:v>7067034.37035045</c:v>
                </c:pt>
                <c:pt idx="636">
                  <c:v>7067034.37035045</c:v>
                </c:pt>
                <c:pt idx="637">
                  <c:v>7067034.37035045</c:v>
                </c:pt>
                <c:pt idx="638">
                  <c:v>7067034.37035045</c:v>
                </c:pt>
                <c:pt idx="639">
                  <c:v>7067034.37035045</c:v>
                </c:pt>
                <c:pt idx="640">
                  <c:v>7067034.37035045</c:v>
                </c:pt>
                <c:pt idx="641">
                  <c:v>7067034.37035045</c:v>
                </c:pt>
                <c:pt idx="642">
                  <c:v>7067034.37035045</c:v>
                </c:pt>
                <c:pt idx="643">
                  <c:v>7067034.37035045</c:v>
                </c:pt>
                <c:pt idx="644">
                  <c:v>7067034.37035045</c:v>
                </c:pt>
                <c:pt idx="645">
                  <c:v>7067034.37035045</c:v>
                </c:pt>
                <c:pt idx="646">
                  <c:v>7067034.37035045</c:v>
                </c:pt>
                <c:pt idx="647">
                  <c:v>7067034.37035045</c:v>
                </c:pt>
                <c:pt idx="648">
                  <c:v>7067034.37035045</c:v>
                </c:pt>
                <c:pt idx="649">
                  <c:v>7067034.37035045</c:v>
                </c:pt>
                <c:pt idx="650">
                  <c:v>7067034.37035045</c:v>
                </c:pt>
                <c:pt idx="651">
                  <c:v>7067034.37035045</c:v>
                </c:pt>
                <c:pt idx="652">
                  <c:v>7067034.37035045</c:v>
                </c:pt>
                <c:pt idx="653">
                  <c:v>7067034.37035045</c:v>
                </c:pt>
                <c:pt idx="654">
                  <c:v>7067034.37035045</c:v>
                </c:pt>
                <c:pt idx="655">
                  <c:v>7067034.37035045</c:v>
                </c:pt>
                <c:pt idx="656">
                  <c:v>7067034.37035045</c:v>
                </c:pt>
                <c:pt idx="657">
                  <c:v>7067034.37035045</c:v>
                </c:pt>
                <c:pt idx="658">
                  <c:v>7067034.37035045</c:v>
                </c:pt>
                <c:pt idx="659">
                  <c:v>7067034.37035045</c:v>
                </c:pt>
                <c:pt idx="660">
                  <c:v>7067034.37035045</c:v>
                </c:pt>
                <c:pt idx="661">
                  <c:v>7067034.37035045</c:v>
                </c:pt>
                <c:pt idx="662">
                  <c:v>7067034.37035045</c:v>
                </c:pt>
                <c:pt idx="663">
                  <c:v>7067034.37035045</c:v>
                </c:pt>
                <c:pt idx="664">
                  <c:v>7067034.37035045</c:v>
                </c:pt>
                <c:pt idx="665">
                  <c:v>7067034.37035045</c:v>
                </c:pt>
                <c:pt idx="666">
                  <c:v>7067034.37035045</c:v>
                </c:pt>
                <c:pt idx="667">
                  <c:v>7067034.37035045</c:v>
                </c:pt>
                <c:pt idx="668">
                  <c:v>7067034.37035045</c:v>
                </c:pt>
                <c:pt idx="669">
                  <c:v>7067034.37035045</c:v>
                </c:pt>
                <c:pt idx="670">
                  <c:v>7067034.37035045</c:v>
                </c:pt>
                <c:pt idx="671">
                  <c:v>7067034.37035045</c:v>
                </c:pt>
                <c:pt idx="672">
                  <c:v>7067034.37035045</c:v>
                </c:pt>
                <c:pt idx="673">
                  <c:v>7067034.37035045</c:v>
                </c:pt>
                <c:pt idx="674">
                  <c:v>7067034.37035045</c:v>
                </c:pt>
                <c:pt idx="675">
                  <c:v>7067034.37035045</c:v>
                </c:pt>
                <c:pt idx="676">
                  <c:v>7067034.37035045</c:v>
                </c:pt>
                <c:pt idx="677">
                  <c:v>7067034.37035045</c:v>
                </c:pt>
                <c:pt idx="678">
                  <c:v>7067034.37035045</c:v>
                </c:pt>
                <c:pt idx="679">
                  <c:v>7067034.37035045</c:v>
                </c:pt>
                <c:pt idx="680">
                  <c:v>7067034.37035045</c:v>
                </c:pt>
                <c:pt idx="681">
                  <c:v>7067034.37035045</c:v>
                </c:pt>
                <c:pt idx="682">
                  <c:v>7067034.37035045</c:v>
                </c:pt>
                <c:pt idx="683">
                  <c:v>7067034.37035045</c:v>
                </c:pt>
                <c:pt idx="684">
                  <c:v>7067034.37035045</c:v>
                </c:pt>
                <c:pt idx="685">
                  <c:v>7067034.37035045</c:v>
                </c:pt>
                <c:pt idx="686">
                  <c:v>7067034.37035045</c:v>
                </c:pt>
                <c:pt idx="687">
                  <c:v>7067034.37035045</c:v>
                </c:pt>
                <c:pt idx="688">
                  <c:v>7067034.37035045</c:v>
                </c:pt>
                <c:pt idx="689">
                  <c:v>7067034.37035045</c:v>
                </c:pt>
                <c:pt idx="690">
                  <c:v>7067034.37035045</c:v>
                </c:pt>
                <c:pt idx="691">
                  <c:v>7067034.37035045</c:v>
                </c:pt>
                <c:pt idx="692">
                  <c:v>7067034.37035045</c:v>
                </c:pt>
                <c:pt idx="693">
                  <c:v>7067034.37035045</c:v>
                </c:pt>
                <c:pt idx="694">
                  <c:v>7067034.37035045</c:v>
                </c:pt>
                <c:pt idx="695">
                  <c:v>7067034.37035045</c:v>
                </c:pt>
                <c:pt idx="696">
                  <c:v>7067034.37035045</c:v>
                </c:pt>
                <c:pt idx="697">
                  <c:v>7067034.37035045</c:v>
                </c:pt>
                <c:pt idx="698">
                  <c:v>7067034.37035045</c:v>
                </c:pt>
                <c:pt idx="699">
                  <c:v>7067034.37035045</c:v>
                </c:pt>
                <c:pt idx="700">
                  <c:v>7067034.37035045</c:v>
                </c:pt>
                <c:pt idx="701">
                  <c:v>7067034.37035045</c:v>
                </c:pt>
                <c:pt idx="702">
                  <c:v>7067034.37035045</c:v>
                </c:pt>
                <c:pt idx="703">
                  <c:v>7067034.37035045</c:v>
                </c:pt>
                <c:pt idx="704">
                  <c:v>7067034.37035045</c:v>
                </c:pt>
                <c:pt idx="705">
                  <c:v>7067034.37035045</c:v>
                </c:pt>
                <c:pt idx="706">
                  <c:v>7067034.37035045</c:v>
                </c:pt>
                <c:pt idx="707">
                  <c:v>7067034.37035045</c:v>
                </c:pt>
                <c:pt idx="708">
                  <c:v>7067034.37035045</c:v>
                </c:pt>
                <c:pt idx="709">
                  <c:v>7067034.37035045</c:v>
                </c:pt>
                <c:pt idx="710">
                  <c:v>7067034.37035045</c:v>
                </c:pt>
                <c:pt idx="711">
                  <c:v>7067034.37035045</c:v>
                </c:pt>
                <c:pt idx="712">
                  <c:v>7067034.37035045</c:v>
                </c:pt>
                <c:pt idx="713">
                  <c:v>7067034.37035045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Trans!$B$2:$B$715</c:f>
              <c:numCache>
                <c:formatCode>General</c:formatCode>
                <c:ptCount val="714"/>
                <c:pt idx="0">
                  <c:v>11145.7464895194</c:v>
                </c:pt>
                <c:pt idx="1">
                  <c:v>11145.7464895194</c:v>
                </c:pt>
                <c:pt idx="2">
                  <c:v>11145.7464895194</c:v>
                </c:pt>
                <c:pt idx="3">
                  <c:v>11145.7464895194</c:v>
                </c:pt>
                <c:pt idx="4">
                  <c:v>11145.7464895194</c:v>
                </c:pt>
                <c:pt idx="5">
                  <c:v>11145.7464895194</c:v>
                </c:pt>
                <c:pt idx="6">
                  <c:v>11145.7464895194</c:v>
                </c:pt>
                <c:pt idx="7">
                  <c:v>11145.7464895194</c:v>
                </c:pt>
                <c:pt idx="8">
                  <c:v>11145.7464895194</c:v>
                </c:pt>
                <c:pt idx="9">
                  <c:v>11145.7464895194</c:v>
                </c:pt>
                <c:pt idx="10">
                  <c:v>11145.7464895194</c:v>
                </c:pt>
                <c:pt idx="11">
                  <c:v>11145.7464895194</c:v>
                </c:pt>
                <c:pt idx="12">
                  <c:v>11145.7464895194</c:v>
                </c:pt>
                <c:pt idx="13">
                  <c:v>11145.7464895194</c:v>
                </c:pt>
                <c:pt idx="14">
                  <c:v>11145.7464895194</c:v>
                </c:pt>
                <c:pt idx="15">
                  <c:v>11145.7464895194</c:v>
                </c:pt>
                <c:pt idx="16">
                  <c:v>11145.7464895194</c:v>
                </c:pt>
                <c:pt idx="17">
                  <c:v>11145.7464895194</c:v>
                </c:pt>
                <c:pt idx="18">
                  <c:v>11145.7464895194</c:v>
                </c:pt>
                <c:pt idx="19">
                  <c:v>11145.7464895194</c:v>
                </c:pt>
                <c:pt idx="20">
                  <c:v>11145.7464895194</c:v>
                </c:pt>
                <c:pt idx="21">
                  <c:v>11145.7464895194</c:v>
                </c:pt>
                <c:pt idx="22">
                  <c:v>11145.7464895194</c:v>
                </c:pt>
                <c:pt idx="23">
                  <c:v>11145.7464895194</c:v>
                </c:pt>
                <c:pt idx="24">
                  <c:v>11145.7464895194</c:v>
                </c:pt>
                <c:pt idx="25">
                  <c:v>11145.7464895194</c:v>
                </c:pt>
                <c:pt idx="26">
                  <c:v>11145.7464895194</c:v>
                </c:pt>
                <c:pt idx="27">
                  <c:v>11145.7464895194</c:v>
                </c:pt>
                <c:pt idx="28">
                  <c:v>11145.7464895194</c:v>
                </c:pt>
                <c:pt idx="29">
                  <c:v>11145.7464895194</c:v>
                </c:pt>
                <c:pt idx="30">
                  <c:v>11145.7464895194</c:v>
                </c:pt>
                <c:pt idx="31">
                  <c:v>11145.7464895194</c:v>
                </c:pt>
                <c:pt idx="32">
                  <c:v>11145.7464895194</c:v>
                </c:pt>
                <c:pt idx="33">
                  <c:v>11145.7464895194</c:v>
                </c:pt>
                <c:pt idx="34">
                  <c:v>11145.7464895194</c:v>
                </c:pt>
                <c:pt idx="35">
                  <c:v>11145.7464895194</c:v>
                </c:pt>
                <c:pt idx="36">
                  <c:v>11145.7464895194</c:v>
                </c:pt>
                <c:pt idx="37">
                  <c:v>11145.7464895194</c:v>
                </c:pt>
                <c:pt idx="38">
                  <c:v>11145.7464895194</c:v>
                </c:pt>
                <c:pt idx="39">
                  <c:v>11145.7464895194</c:v>
                </c:pt>
                <c:pt idx="40">
                  <c:v>11145.7464895194</c:v>
                </c:pt>
                <c:pt idx="41">
                  <c:v>11145.7464895194</c:v>
                </c:pt>
                <c:pt idx="42">
                  <c:v>11145.7464895194</c:v>
                </c:pt>
                <c:pt idx="43">
                  <c:v>11145.7464895194</c:v>
                </c:pt>
                <c:pt idx="44">
                  <c:v>11145.7464895194</c:v>
                </c:pt>
                <c:pt idx="45">
                  <c:v>11145.7464895194</c:v>
                </c:pt>
                <c:pt idx="46">
                  <c:v>11145.7464895194</c:v>
                </c:pt>
                <c:pt idx="47">
                  <c:v>11145.7464895194</c:v>
                </c:pt>
                <c:pt idx="48">
                  <c:v>11145.7464895194</c:v>
                </c:pt>
                <c:pt idx="49">
                  <c:v>11145.7464895194</c:v>
                </c:pt>
                <c:pt idx="50">
                  <c:v>11145.7464895194</c:v>
                </c:pt>
                <c:pt idx="51">
                  <c:v>11145.7464895194</c:v>
                </c:pt>
                <c:pt idx="52">
                  <c:v>11145.7464895194</c:v>
                </c:pt>
                <c:pt idx="53">
                  <c:v>11145.7464895194</c:v>
                </c:pt>
                <c:pt idx="54">
                  <c:v>11145.7464895194</c:v>
                </c:pt>
                <c:pt idx="55">
                  <c:v>11145.7464895194</c:v>
                </c:pt>
                <c:pt idx="56">
                  <c:v>11145.7464895194</c:v>
                </c:pt>
                <c:pt idx="57">
                  <c:v>11145.7464895194</c:v>
                </c:pt>
                <c:pt idx="58">
                  <c:v>11145.7464895194</c:v>
                </c:pt>
                <c:pt idx="59">
                  <c:v>11145.7464895194</c:v>
                </c:pt>
                <c:pt idx="60">
                  <c:v>11145.7464895194</c:v>
                </c:pt>
                <c:pt idx="61">
                  <c:v>11145.7464895194</c:v>
                </c:pt>
                <c:pt idx="62">
                  <c:v>11145.7464895194</c:v>
                </c:pt>
                <c:pt idx="63">
                  <c:v>11145.7464895194</c:v>
                </c:pt>
                <c:pt idx="64">
                  <c:v>11145.7464895194</c:v>
                </c:pt>
                <c:pt idx="65">
                  <c:v>11145.7464895194</c:v>
                </c:pt>
                <c:pt idx="66">
                  <c:v>11145.7464895194</c:v>
                </c:pt>
                <c:pt idx="67">
                  <c:v>11145.7464895194</c:v>
                </c:pt>
                <c:pt idx="68">
                  <c:v>11145.7464895194</c:v>
                </c:pt>
                <c:pt idx="69">
                  <c:v>11145.7464895194</c:v>
                </c:pt>
                <c:pt idx="70">
                  <c:v>11145.7464895194</c:v>
                </c:pt>
                <c:pt idx="71">
                  <c:v>11145.7464895194</c:v>
                </c:pt>
                <c:pt idx="72">
                  <c:v>11145.7464895194</c:v>
                </c:pt>
                <c:pt idx="73">
                  <c:v>11145.7464895194</c:v>
                </c:pt>
                <c:pt idx="74">
                  <c:v>11145.7464895194</c:v>
                </c:pt>
                <c:pt idx="75">
                  <c:v>11145.7464895194</c:v>
                </c:pt>
                <c:pt idx="76">
                  <c:v>11145.7464895194</c:v>
                </c:pt>
                <c:pt idx="77">
                  <c:v>11145.7464895194</c:v>
                </c:pt>
                <c:pt idx="78">
                  <c:v>11145.7464895194</c:v>
                </c:pt>
                <c:pt idx="79">
                  <c:v>11145.7464895194</c:v>
                </c:pt>
                <c:pt idx="80">
                  <c:v>11145.7464895194</c:v>
                </c:pt>
                <c:pt idx="81">
                  <c:v>11145.7464895194</c:v>
                </c:pt>
                <c:pt idx="82">
                  <c:v>11145.7464895194</c:v>
                </c:pt>
                <c:pt idx="83">
                  <c:v>11145.7464895194</c:v>
                </c:pt>
                <c:pt idx="84">
                  <c:v>11145.7464895194</c:v>
                </c:pt>
                <c:pt idx="85">
                  <c:v>11145.7464895194</c:v>
                </c:pt>
                <c:pt idx="86">
                  <c:v>11145.7464895194</c:v>
                </c:pt>
                <c:pt idx="87">
                  <c:v>11145.7464895194</c:v>
                </c:pt>
                <c:pt idx="88">
                  <c:v>11145.7464895194</c:v>
                </c:pt>
                <c:pt idx="89">
                  <c:v>11145.7464895194</c:v>
                </c:pt>
                <c:pt idx="90">
                  <c:v>11145.7464895194</c:v>
                </c:pt>
                <c:pt idx="91">
                  <c:v>11145.7464895194</c:v>
                </c:pt>
                <c:pt idx="92">
                  <c:v>11145.7464895194</c:v>
                </c:pt>
                <c:pt idx="93">
                  <c:v>11145.7464895194</c:v>
                </c:pt>
                <c:pt idx="94">
                  <c:v>11145.7464895194</c:v>
                </c:pt>
                <c:pt idx="95">
                  <c:v>11145.7464895194</c:v>
                </c:pt>
                <c:pt idx="96">
                  <c:v>11145.7464895194</c:v>
                </c:pt>
                <c:pt idx="97">
                  <c:v>11145.7464895194</c:v>
                </c:pt>
                <c:pt idx="98">
                  <c:v>11145.7464895194</c:v>
                </c:pt>
                <c:pt idx="99">
                  <c:v>11145.7464895194</c:v>
                </c:pt>
                <c:pt idx="100">
                  <c:v>11145.7464895194</c:v>
                </c:pt>
                <c:pt idx="101">
                  <c:v>11145.7464895194</c:v>
                </c:pt>
                <c:pt idx="102">
                  <c:v>11145.7464895194</c:v>
                </c:pt>
                <c:pt idx="103">
                  <c:v>11145.7464895194</c:v>
                </c:pt>
                <c:pt idx="104">
                  <c:v>11145.7464895194</c:v>
                </c:pt>
                <c:pt idx="105">
                  <c:v>11145.7464895194</c:v>
                </c:pt>
                <c:pt idx="106">
                  <c:v>11145.7464895194</c:v>
                </c:pt>
                <c:pt idx="107">
                  <c:v>11145.7464895194</c:v>
                </c:pt>
                <c:pt idx="108">
                  <c:v>11145.7464895194</c:v>
                </c:pt>
                <c:pt idx="109">
                  <c:v>11145.7464895194</c:v>
                </c:pt>
                <c:pt idx="110">
                  <c:v>11145.7464895194</c:v>
                </c:pt>
                <c:pt idx="111">
                  <c:v>11145.7464895194</c:v>
                </c:pt>
                <c:pt idx="112">
                  <c:v>11145.7464895194</c:v>
                </c:pt>
                <c:pt idx="113">
                  <c:v>11145.7464895194</c:v>
                </c:pt>
                <c:pt idx="114">
                  <c:v>11145.7464895194</c:v>
                </c:pt>
                <c:pt idx="115">
                  <c:v>11145.7464895194</c:v>
                </c:pt>
                <c:pt idx="116">
                  <c:v>11145.7464895194</c:v>
                </c:pt>
                <c:pt idx="117">
                  <c:v>11145.7464895194</c:v>
                </c:pt>
                <c:pt idx="118">
                  <c:v>11145.7464895194</c:v>
                </c:pt>
                <c:pt idx="119">
                  <c:v>11145.7464895194</c:v>
                </c:pt>
                <c:pt idx="120">
                  <c:v>11145.7464895194</c:v>
                </c:pt>
                <c:pt idx="121">
                  <c:v>11145.7464895194</c:v>
                </c:pt>
                <c:pt idx="122">
                  <c:v>11145.7464895194</c:v>
                </c:pt>
                <c:pt idx="123">
                  <c:v>11145.7464895194</c:v>
                </c:pt>
                <c:pt idx="124">
                  <c:v>11145.7464895194</c:v>
                </c:pt>
                <c:pt idx="125">
                  <c:v>11145.7464895194</c:v>
                </c:pt>
                <c:pt idx="126">
                  <c:v>11145.7464895194</c:v>
                </c:pt>
                <c:pt idx="127">
                  <c:v>11145.7464895194</c:v>
                </c:pt>
                <c:pt idx="128">
                  <c:v>11145.7464895194</c:v>
                </c:pt>
                <c:pt idx="129">
                  <c:v>11145.7464895194</c:v>
                </c:pt>
                <c:pt idx="130">
                  <c:v>11145.7464895194</c:v>
                </c:pt>
                <c:pt idx="131">
                  <c:v>11145.7464895194</c:v>
                </c:pt>
                <c:pt idx="132">
                  <c:v>11145.7464895194</c:v>
                </c:pt>
                <c:pt idx="133">
                  <c:v>11145.7464895194</c:v>
                </c:pt>
                <c:pt idx="134">
                  <c:v>11145.7464895194</c:v>
                </c:pt>
                <c:pt idx="135">
                  <c:v>11145.7464895194</c:v>
                </c:pt>
                <c:pt idx="136">
                  <c:v>11145.7464895194</c:v>
                </c:pt>
                <c:pt idx="137">
                  <c:v>11145.7464895194</c:v>
                </c:pt>
                <c:pt idx="138">
                  <c:v>11145.7464895194</c:v>
                </c:pt>
                <c:pt idx="139">
                  <c:v>11145.7464895194</c:v>
                </c:pt>
                <c:pt idx="140">
                  <c:v>11145.7464895194</c:v>
                </c:pt>
                <c:pt idx="141">
                  <c:v>11145.7464895194</c:v>
                </c:pt>
                <c:pt idx="142">
                  <c:v>11145.7464895194</c:v>
                </c:pt>
                <c:pt idx="143">
                  <c:v>11145.7464895194</c:v>
                </c:pt>
                <c:pt idx="144">
                  <c:v>11145.7464895194</c:v>
                </c:pt>
                <c:pt idx="145">
                  <c:v>11145.7464895194</c:v>
                </c:pt>
                <c:pt idx="146">
                  <c:v>11145.7464895194</c:v>
                </c:pt>
                <c:pt idx="147">
                  <c:v>11145.7464895194</c:v>
                </c:pt>
                <c:pt idx="148">
                  <c:v>11145.7464895194</c:v>
                </c:pt>
                <c:pt idx="149">
                  <c:v>11145.7464895194</c:v>
                </c:pt>
                <c:pt idx="150">
                  <c:v>11145.7464895194</c:v>
                </c:pt>
                <c:pt idx="151">
                  <c:v>11145.7464895194</c:v>
                </c:pt>
                <c:pt idx="152">
                  <c:v>11145.7464895194</c:v>
                </c:pt>
                <c:pt idx="153">
                  <c:v>11145.7464895194</c:v>
                </c:pt>
                <c:pt idx="154">
                  <c:v>11145.7464895194</c:v>
                </c:pt>
                <c:pt idx="155">
                  <c:v>11145.7464895194</c:v>
                </c:pt>
                <c:pt idx="156">
                  <c:v>11145.7464895194</c:v>
                </c:pt>
                <c:pt idx="157">
                  <c:v>11145.7464895194</c:v>
                </c:pt>
                <c:pt idx="158">
                  <c:v>11145.7464895194</c:v>
                </c:pt>
                <c:pt idx="159">
                  <c:v>11145.7464895194</c:v>
                </c:pt>
                <c:pt idx="160">
                  <c:v>11145.7464895194</c:v>
                </c:pt>
                <c:pt idx="161">
                  <c:v>11145.7464895194</c:v>
                </c:pt>
                <c:pt idx="162">
                  <c:v>11145.7464895194</c:v>
                </c:pt>
                <c:pt idx="163">
                  <c:v>11145.7464895194</c:v>
                </c:pt>
                <c:pt idx="164">
                  <c:v>11145.7464895194</c:v>
                </c:pt>
                <c:pt idx="165">
                  <c:v>11145.7464895194</c:v>
                </c:pt>
                <c:pt idx="166">
                  <c:v>11145.7464895194</c:v>
                </c:pt>
                <c:pt idx="167">
                  <c:v>11145.7464895194</c:v>
                </c:pt>
                <c:pt idx="168">
                  <c:v>11145.7464895194</c:v>
                </c:pt>
                <c:pt idx="169">
                  <c:v>11145.7464895194</c:v>
                </c:pt>
                <c:pt idx="170">
                  <c:v>11145.7464895194</c:v>
                </c:pt>
                <c:pt idx="171">
                  <c:v>11145.7464895194</c:v>
                </c:pt>
                <c:pt idx="172">
                  <c:v>11145.7464895194</c:v>
                </c:pt>
                <c:pt idx="173">
                  <c:v>11145.7464895194</c:v>
                </c:pt>
                <c:pt idx="174">
                  <c:v>11145.7464895194</c:v>
                </c:pt>
                <c:pt idx="175">
                  <c:v>11145.7464895194</c:v>
                </c:pt>
                <c:pt idx="176">
                  <c:v>11145.7464895194</c:v>
                </c:pt>
                <c:pt idx="177">
                  <c:v>11145.7464895194</c:v>
                </c:pt>
                <c:pt idx="178">
                  <c:v>11145.7464895194</c:v>
                </c:pt>
                <c:pt idx="179">
                  <c:v>11145.7464895194</c:v>
                </c:pt>
                <c:pt idx="180">
                  <c:v>11145.7464895194</c:v>
                </c:pt>
                <c:pt idx="181">
                  <c:v>11145.7464895194</c:v>
                </c:pt>
                <c:pt idx="182">
                  <c:v>11145.7464895194</c:v>
                </c:pt>
                <c:pt idx="183">
                  <c:v>11145.7464895194</c:v>
                </c:pt>
                <c:pt idx="184">
                  <c:v>11145.7464895194</c:v>
                </c:pt>
                <c:pt idx="185">
                  <c:v>11145.7464895194</c:v>
                </c:pt>
                <c:pt idx="186">
                  <c:v>11145.7464895194</c:v>
                </c:pt>
                <c:pt idx="187">
                  <c:v>11145.7464895194</c:v>
                </c:pt>
                <c:pt idx="188">
                  <c:v>11145.7464895194</c:v>
                </c:pt>
                <c:pt idx="189">
                  <c:v>11145.7464895194</c:v>
                </c:pt>
                <c:pt idx="190">
                  <c:v>11145.7464895194</c:v>
                </c:pt>
                <c:pt idx="191">
                  <c:v>11145.7464895194</c:v>
                </c:pt>
                <c:pt idx="192">
                  <c:v>11145.7464895194</c:v>
                </c:pt>
                <c:pt idx="193">
                  <c:v>11145.7464895194</c:v>
                </c:pt>
                <c:pt idx="194">
                  <c:v>11145.7464895194</c:v>
                </c:pt>
                <c:pt idx="195">
                  <c:v>11145.7464895194</c:v>
                </c:pt>
                <c:pt idx="196">
                  <c:v>11145.7464895194</c:v>
                </c:pt>
                <c:pt idx="197">
                  <c:v>11145.7464895194</c:v>
                </c:pt>
                <c:pt idx="198">
                  <c:v>11145.7464895194</c:v>
                </c:pt>
                <c:pt idx="199">
                  <c:v>11145.7464895194</c:v>
                </c:pt>
                <c:pt idx="200">
                  <c:v>11145.7464895194</c:v>
                </c:pt>
                <c:pt idx="201">
                  <c:v>11145.7464895194</c:v>
                </c:pt>
                <c:pt idx="202">
                  <c:v>11145.7464895194</c:v>
                </c:pt>
                <c:pt idx="203">
                  <c:v>11145.7464895194</c:v>
                </c:pt>
                <c:pt idx="204">
                  <c:v>11145.7464895194</c:v>
                </c:pt>
                <c:pt idx="205">
                  <c:v>11145.7464895194</c:v>
                </c:pt>
                <c:pt idx="206">
                  <c:v>11145.7464895194</c:v>
                </c:pt>
                <c:pt idx="207">
                  <c:v>11145.7464895194</c:v>
                </c:pt>
                <c:pt idx="208">
                  <c:v>11145.7464895194</c:v>
                </c:pt>
                <c:pt idx="209">
                  <c:v>11145.7464895194</c:v>
                </c:pt>
                <c:pt idx="210">
                  <c:v>11145.7464895194</c:v>
                </c:pt>
                <c:pt idx="211">
                  <c:v>11145.7464895194</c:v>
                </c:pt>
                <c:pt idx="212">
                  <c:v>11145.7464895194</c:v>
                </c:pt>
                <c:pt idx="213">
                  <c:v>11145.7464895194</c:v>
                </c:pt>
                <c:pt idx="214">
                  <c:v>11145.7464895194</c:v>
                </c:pt>
                <c:pt idx="215">
                  <c:v>11145.7464895194</c:v>
                </c:pt>
                <c:pt idx="216">
                  <c:v>11145.7464895194</c:v>
                </c:pt>
                <c:pt idx="217">
                  <c:v>11145.7464895194</c:v>
                </c:pt>
                <c:pt idx="218">
                  <c:v>11145.7464895194</c:v>
                </c:pt>
                <c:pt idx="219">
                  <c:v>11145.7464895194</c:v>
                </c:pt>
                <c:pt idx="220">
                  <c:v>11145.7464895194</c:v>
                </c:pt>
                <c:pt idx="221">
                  <c:v>11145.7464895194</c:v>
                </c:pt>
                <c:pt idx="222">
                  <c:v>11145.7464895194</c:v>
                </c:pt>
                <c:pt idx="223">
                  <c:v>11145.7464895194</c:v>
                </c:pt>
                <c:pt idx="224">
                  <c:v>11145.7464895194</c:v>
                </c:pt>
                <c:pt idx="225">
                  <c:v>11145.7464895194</c:v>
                </c:pt>
                <c:pt idx="226">
                  <c:v>11145.7464895194</c:v>
                </c:pt>
                <c:pt idx="227">
                  <c:v>11145.7464895194</c:v>
                </c:pt>
                <c:pt idx="228">
                  <c:v>11145.7464895194</c:v>
                </c:pt>
                <c:pt idx="229">
                  <c:v>11145.7464895194</c:v>
                </c:pt>
                <c:pt idx="230">
                  <c:v>11145.7464895194</c:v>
                </c:pt>
                <c:pt idx="231">
                  <c:v>11145.7464895194</c:v>
                </c:pt>
                <c:pt idx="232">
                  <c:v>11145.7464895194</c:v>
                </c:pt>
                <c:pt idx="233">
                  <c:v>11145.7464895194</c:v>
                </c:pt>
                <c:pt idx="234">
                  <c:v>11145.7464895194</c:v>
                </c:pt>
                <c:pt idx="235">
                  <c:v>11145.7464895194</c:v>
                </c:pt>
                <c:pt idx="236">
                  <c:v>11145.7464895194</c:v>
                </c:pt>
                <c:pt idx="237">
                  <c:v>11145.7464895194</c:v>
                </c:pt>
                <c:pt idx="238">
                  <c:v>11145.7464895194</c:v>
                </c:pt>
                <c:pt idx="239">
                  <c:v>11145.7464895194</c:v>
                </c:pt>
                <c:pt idx="240">
                  <c:v>11145.7464895194</c:v>
                </c:pt>
                <c:pt idx="241">
                  <c:v>11145.7464895194</c:v>
                </c:pt>
                <c:pt idx="242">
                  <c:v>11145.7464895194</c:v>
                </c:pt>
                <c:pt idx="243">
                  <c:v>11145.7464895194</c:v>
                </c:pt>
                <c:pt idx="244">
                  <c:v>11145.7464895194</c:v>
                </c:pt>
                <c:pt idx="245">
                  <c:v>11145.7464895194</c:v>
                </c:pt>
                <c:pt idx="246">
                  <c:v>11145.7464895194</c:v>
                </c:pt>
                <c:pt idx="247">
                  <c:v>11145.7464895194</c:v>
                </c:pt>
                <c:pt idx="248">
                  <c:v>11145.7464895194</c:v>
                </c:pt>
                <c:pt idx="249">
                  <c:v>11145.7464895194</c:v>
                </c:pt>
                <c:pt idx="250">
                  <c:v>11145.7464895194</c:v>
                </c:pt>
                <c:pt idx="251">
                  <c:v>11145.7464895194</c:v>
                </c:pt>
                <c:pt idx="252">
                  <c:v>11145.7464895194</c:v>
                </c:pt>
                <c:pt idx="253">
                  <c:v>11145.7464895194</c:v>
                </c:pt>
                <c:pt idx="254">
                  <c:v>11145.7464895194</c:v>
                </c:pt>
                <c:pt idx="255">
                  <c:v>11145.7464895194</c:v>
                </c:pt>
                <c:pt idx="256">
                  <c:v>11145.7464895194</c:v>
                </c:pt>
                <c:pt idx="257">
                  <c:v>11145.7464895194</c:v>
                </c:pt>
                <c:pt idx="258">
                  <c:v>11145.7464895194</c:v>
                </c:pt>
                <c:pt idx="259">
                  <c:v>11145.7464895194</c:v>
                </c:pt>
                <c:pt idx="260">
                  <c:v>11145.7464895194</c:v>
                </c:pt>
                <c:pt idx="261">
                  <c:v>11145.7464895194</c:v>
                </c:pt>
                <c:pt idx="262">
                  <c:v>11145.7464895194</c:v>
                </c:pt>
                <c:pt idx="263">
                  <c:v>11145.7464895194</c:v>
                </c:pt>
                <c:pt idx="264">
                  <c:v>11145.7464895194</c:v>
                </c:pt>
                <c:pt idx="265">
                  <c:v>11145.7464895194</c:v>
                </c:pt>
                <c:pt idx="266">
                  <c:v>11145.7464895194</c:v>
                </c:pt>
                <c:pt idx="267">
                  <c:v>11145.7464895194</c:v>
                </c:pt>
                <c:pt idx="268">
                  <c:v>11145.7464895194</c:v>
                </c:pt>
                <c:pt idx="269">
                  <c:v>11145.7464895194</c:v>
                </c:pt>
                <c:pt idx="270">
                  <c:v>11145.7464895194</c:v>
                </c:pt>
                <c:pt idx="271">
                  <c:v>11145.7464895194</c:v>
                </c:pt>
                <c:pt idx="272">
                  <c:v>11145.7464895194</c:v>
                </c:pt>
                <c:pt idx="273">
                  <c:v>11145.7464895194</c:v>
                </c:pt>
                <c:pt idx="274">
                  <c:v>11145.7464895194</c:v>
                </c:pt>
                <c:pt idx="275">
                  <c:v>11145.7464895194</c:v>
                </c:pt>
                <c:pt idx="276">
                  <c:v>11145.7464895194</c:v>
                </c:pt>
                <c:pt idx="277">
                  <c:v>11145.7464895194</c:v>
                </c:pt>
                <c:pt idx="278">
                  <c:v>11145.7464895194</c:v>
                </c:pt>
                <c:pt idx="279">
                  <c:v>11145.7464895194</c:v>
                </c:pt>
                <c:pt idx="280">
                  <c:v>11145.7464895194</c:v>
                </c:pt>
                <c:pt idx="281">
                  <c:v>11145.7464895194</c:v>
                </c:pt>
                <c:pt idx="282">
                  <c:v>11145.7464895194</c:v>
                </c:pt>
                <c:pt idx="283">
                  <c:v>11145.7464895194</c:v>
                </c:pt>
                <c:pt idx="284">
                  <c:v>11145.7464895194</c:v>
                </c:pt>
                <c:pt idx="285">
                  <c:v>11145.7464895194</c:v>
                </c:pt>
                <c:pt idx="286">
                  <c:v>11145.7464895194</c:v>
                </c:pt>
                <c:pt idx="287">
                  <c:v>11145.7464895194</c:v>
                </c:pt>
                <c:pt idx="288">
                  <c:v>11145.7464895194</c:v>
                </c:pt>
                <c:pt idx="289">
                  <c:v>11145.7464895194</c:v>
                </c:pt>
                <c:pt idx="290">
                  <c:v>11145.7464895194</c:v>
                </c:pt>
                <c:pt idx="291">
                  <c:v>11145.7464895194</c:v>
                </c:pt>
                <c:pt idx="292">
                  <c:v>11145.7464895194</c:v>
                </c:pt>
                <c:pt idx="293">
                  <c:v>11145.7464895194</c:v>
                </c:pt>
                <c:pt idx="294">
                  <c:v>11145.7464895194</c:v>
                </c:pt>
                <c:pt idx="295">
                  <c:v>11145.7464895194</c:v>
                </c:pt>
                <c:pt idx="296">
                  <c:v>11145.7464895194</c:v>
                </c:pt>
                <c:pt idx="297">
                  <c:v>11145.7464895194</c:v>
                </c:pt>
                <c:pt idx="298">
                  <c:v>11145.7464895194</c:v>
                </c:pt>
                <c:pt idx="299">
                  <c:v>11145.7464895194</c:v>
                </c:pt>
                <c:pt idx="300">
                  <c:v>11145.7464895194</c:v>
                </c:pt>
                <c:pt idx="301">
                  <c:v>11145.7464895194</c:v>
                </c:pt>
                <c:pt idx="302">
                  <c:v>11145.7464895194</c:v>
                </c:pt>
                <c:pt idx="303">
                  <c:v>11145.7464895194</c:v>
                </c:pt>
                <c:pt idx="304">
                  <c:v>11145.7464895194</c:v>
                </c:pt>
                <c:pt idx="305">
                  <c:v>11145.7464895194</c:v>
                </c:pt>
                <c:pt idx="306">
                  <c:v>11145.7464895194</c:v>
                </c:pt>
                <c:pt idx="307">
                  <c:v>11145.7464895194</c:v>
                </c:pt>
                <c:pt idx="308">
                  <c:v>11145.7464895194</c:v>
                </c:pt>
                <c:pt idx="309">
                  <c:v>11145.7464895194</c:v>
                </c:pt>
                <c:pt idx="310">
                  <c:v>11145.7464895194</c:v>
                </c:pt>
                <c:pt idx="311">
                  <c:v>11145.7464895194</c:v>
                </c:pt>
                <c:pt idx="312">
                  <c:v>11145.7464895194</c:v>
                </c:pt>
                <c:pt idx="313">
                  <c:v>11145.7464895194</c:v>
                </c:pt>
                <c:pt idx="314">
                  <c:v>11145.7464895194</c:v>
                </c:pt>
                <c:pt idx="315">
                  <c:v>11145.7464895194</c:v>
                </c:pt>
                <c:pt idx="316">
                  <c:v>11145.7464895194</c:v>
                </c:pt>
                <c:pt idx="317">
                  <c:v>11145.7464895194</c:v>
                </c:pt>
                <c:pt idx="318">
                  <c:v>11145.7464895194</c:v>
                </c:pt>
                <c:pt idx="319">
                  <c:v>11145.7464895194</c:v>
                </c:pt>
                <c:pt idx="320">
                  <c:v>11145.7464895194</c:v>
                </c:pt>
                <c:pt idx="321">
                  <c:v>11145.7464895194</c:v>
                </c:pt>
                <c:pt idx="322">
                  <c:v>11145.7464895194</c:v>
                </c:pt>
                <c:pt idx="323">
                  <c:v>11145.7464895194</c:v>
                </c:pt>
                <c:pt idx="324">
                  <c:v>11145.7464895194</c:v>
                </c:pt>
                <c:pt idx="325">
                  <c:v>11145.7464895194</c:v>
                </c:pt>
                <c:pt idx="326">
                  <c:v>11145.7464895194</c:v>
                </c:pt>
                <c:pt idx="327">
                  <c:v>11145.7464895194</c:v>
                </c:pt>
                <c:pt idx="328">
                  <c:v>11145.7464895194</c:v>
                </c:pt>
                <c:pt idx="329">
                  <c:v>11145.7464895194</c:v>
                </c:pt>
                <c:pt idx="330">
                  <c:v>11145.7464895194</c:v>
                </c:pt>
                <c:pt idx="331">
                  <c:v>11145.7464895194</c:v>
                </c:pt>
                <c:pt idx="332">
                  <c:v>11145.7464895194</c:v>
                </c:pt>
                <c:pt idx="333">
                  <c:v>11145.7464895194</c:v>
                </c:pt>
                <c:pt idx="334">
                  <c:v>11145.7464895194</c:v>
                </c:pt>
                <c:pt idx="335">
                  <c:v>11145.7464895194</c:v>
                </c:pt>
                <c:pt idx="336">
                  <c:v>11145.7464895194</c:v>
                </c:pt>
                <c:pt idx="337">
                  <c:v>11145.7464895194</c:v>
                </c:pt>
                <c:pt idx="338">
                  <c:v>11145.7464895194</c:v>
                </c:pt>
                <c:pt idx="339">
                  <c:v>11145.7464895194</c:v>
                </c:pt>
                <c:pt idx="340">
                  <c:v>11145.7464895194</c:v>
                </c:pt>
                <c:pt idx="341">
                  <c:v>11145.7464895194</c:v>
                </c:pt>
                <c:pt idx="342">
                  <c:v>11145.7464895194</c:v>
                </c:pt>
                <c:pt idx="343">
                  <c:v>11145.7464895194</c:v>
                </c:pt>
                <c:pt idx="344">
                  <c:v>11145.7464895194</c:v>
                </c:pt>
                <c:pt idx="345">
                  <c:v>11145.7464895194</c:v>
                </c:pt>
                <c:pt idx="346">
                  <c:v>11145.7464895194</c:v>
                </c:pt>
                <c:pt idx="347">
                  <c:v>11145.7464895194</c:v>
                </c:pt>
                <c:pt idx="348">
                  <c:v>11145.7464895194</c:v>
                </c:pt>
                <c:pt idx="349">
                  <c:v>11145.7464895194</c:v>
                </c:pt>
                <c:pt idx="350">
                  <c:v>11145.7464895194</c:v>
                </c:pt>
                <c:pt idx="351">
                  <c:v>11145.7464895194</c:v>
                </c:pt>
                <c:pt idx="352">
                  <c:v>11145.7464895194</c:v>
                </c:pt>
                <c:pt idx="353">
                  <c:v>11145.7464895194</c:v>
                </c:pt>
                <c:pt idx="354">
                  <c:v>11145.7464895194</c:v>
                </c:pt>
                <c:pt idx="355">
                  <c:v>11145.7464895194</c:v>
                </c:pt>
                <c:pt idx="356">
                  <c:v>11145.7464895194</c:v>
                </c:pt>
                <c:pt idx="357">
                  <c:v>11145.7464895194</c:v>
                </c:pt>
                <c:pt idx="358">
                  <c:v>11145.7464895194</c:v>
                </c:pt>
                <c:pt idx="359">
                  <c:v>11145.7464895194</c:v>
                </c:pt>
                <c:pt idx="360">
                  <c:v>11145.7464895194</c:v>
                </c:pt>
                <c:pt idx="361">
                  <c:v>11145.7464895194</c:v>
                </c:pt>
                <c:pt idx="362">
                  <c:v>11145.7464895194</c:v>
                </c:pt>
                <c:pt idx="363">
                  <c:v>11145.7464895194</c:v>
                </c:pt>
                <c:pt idx="364">
                  <c:v>11145.7464895194</c:v>
                </c:pt>
                <c:pt idx="365">
                  <c:v>11145.7464895194</c:v>
                </c:pt>
                <c:pt idx="366">
                  <c:v>11145.7464895194</c:v>
                </c:pt>
                <c:pt idx="367">
                  <c:v>11145.7464895194</c:v>
                </c:pt>
                <c:pt idx="368">
                  <c:v>11145.7464895194</c:v>
                </c:pt>
                <c:pt idx="369">
                  <c:v>11145.7464895194</c:v>
                </c:pt>
                <c:pt idx="370">
                  <c:v>11145.7464895194</c:v>
                </c:pt>
                <c:pt idx="371">
                  <c:v>11145.7464895194</c:v>
                </c:pt>
                <c:pt idx="372">
                  <c:v>11145.7464895194</c:v>
                </c:pt>
                <c:pt idx="373">
                  <c:v>11145.7464895194</c:v>
                </c:pt>
                <c:pt idx="374">
                  <c:v>11145.7464895194</c:v>
                </c:pt>
                <c:pt idx="375">
                  <c:v>11145.7464895194</c:v>
                </c:pt>
                <c:pt idx="376">
                  <c:v>11145.7464895194</c:v>
                </c:pt>
                <c:pt idx="377">
                  <c:v>11145.7464895194</c:v>
                </c:pt>
                <c:pt idx="378">
                  <c:v>11145.7464895194</c:v>
                </c:pt>
                <c:pt idx="379">
                  <c:v>11145.7464895194</c:v>
                </c:pt>
                <c:pt idx="380">
                  <c:v>11145.7464895194</c:v>
                </c:pt>
                <c:pt idx="381">
                  <c:v>11145.7464895194</c:v>
                </c:pt>
                <c:pt idx="382">
                  <c:v>11145.7464895194</c:v>
                </c:pt>
                <c:pt idx="383">
                  <c:v>11145.7464895194</c:v>
                </c:pt>
                <c:pt idx="384">
                  <c:v>11145.7464895194</c:v>
                </c:pt>
                <c:pt idx="385">
                  <c:v>11145.7464895194</c:v>
                </c:pt>
                <c:pt idx="386">
                  <c:v>11145.7464895194</c:v>
                </c:pt>
                <c:pt idx="387">
                  <c:v>11145.7464895194</c:v>
                </c:pt>
                <c:pt idx="388">
                  <c:v>11145.7464895194</c:v>
                </c:pt>
                <c:pt idx="389">
                  <c:v>11145.7464895194</c:v>
                </c:pt>
                <c:pt idx="390">
                  <c:v>11145.7464895194</c:v>
                </c:pt>
                <c:pt idx="391">
                  <c:v>11145.7464895194</c:v>
                </c:pt>
                <c:pt idx="392">
                  <c:v>11145.7464895194</c:v>
                </c:pt>
                <c:pt idx="393">
                  <c:v>11145.7464895194</c:v>
                </c:pt>
                <c:pt idx="394">
                  <c:v>11145.7464895194</c:v>
                </c:pt>
                <c:pt idx="395">
                  <c:v>11145.7464895194</c:v>
                </c:pt>
                <c:pt idx="396">
                  <c:v>11145.7464895194</c:v>
                </c:pt>
                <c:pt idx="397">
                  <c:v>11145.7464895194</c:v>
                </c:pt>
                <c:pt idx="398">
                  <c:v>11145.7464895194</c:v>
                </c:pt>
                <c:pt idx="399">
                  <c:v>11145.7464895194</c:v>
                </c:pt>
                <c:pt idx="400">
                  <c:v>11145.7464895194</c:v>
                </c:pt>
                <c:pt idx="401">
                  <c:v>11145.7464895194</c:v>
                </c:pt>
                <c:pt idx="402">
                  <c:v>11145.7464895194</c:v>
                </c:pt>
                <c:pt idx="403">
                  <c:v>11145.7464895194</c:v>
                </c:pt>
                <c:pt idx="404">
                  <c:v>11145.7464895194</c:v>
                </c:pt>
                <c:pt idx="405">
                  <c:v>11145.7464895194</c:v>
                </c:pt>
                <c:pt idx="406">
                  <c:v>11145.7464895194</c:v>
                </c:pt>
                <c:pt idx="407">
                  <c:v>11145.7464895194</c:v>
                </c:pt>
                <c:pt idx="408">
                  <c:v>11145.7464895194</c:v>
                </c:pt>
                <c:pt idx="409">
                  <c:v>11145.7464895194</c:v>
                </c:pt>
                <c:pt idx="410">
                  <c:v>11145.7464895194</c:v>
                </c:pt>
                <c:pt idx="411">
                  <c:v>11145.7464895194</c:v>
                </c:pt>
                <c:pt idx="412">
                  <c:v>11145.7464895194</c:v>
                </c:pt>
                <c:pt idx="413">
                  <c:v>11145.7464895194</c:v>
                </c:pt>
                <c:pt idx="414">
                  <c:v>11145.7464895194</c:v>
                </c:pt>
                <c:pt idx="415">
                  <c:v>11145.7464895194</c:v>
                </c:pt>
                <c:pt idx="416">
                  <c:v>11145.7464895194</c:v>
                </c:pt>
                <c:pt idx="417">
                  <c:v>11145.7464895194</c:v>
                </c:pt>
                <c:pt idx="418">
                  <c:v>11145.7464895194</c:v>
                </c:pt>
                <c:pt idx="419">
                  <c:v>11145.7464895194</c:v>
                </c:pt>
                <c:pt idx="420">
                  <c:v>11145.7464895194</c:v>
                </c:pt>
                <c:pt idx="421">
                  <c:v>11145.7464895194</c:v>
                </c:pt>
                <c:pt idx="422">
                  <c:v>11145.7464895194</c:v>
                </c:pt>
                <c:pt idx="423">
                  <c:v>11145.7464895194</c:v>
                </c:pt>
                <c:pt idx="424">
                  <c:v>11145.7464895194</c:v>
                </c:pt>
                <c:pt idx="425">
                  <c:v>11145.7464895194</c:v>
                </c:pt>
                <c:pt idx="426">
                  <c:v>11145.7464895194</c:v>
                </c:pt>
                <c:pt idx="427">
                  <c:v>11145.7464895194</c:v>
                </c:pt>
                <c:pt idx="428">
                  <c:v>11145.7464895194</c:v>
                </c:pt>
                <c:pt idx="429">
                  <c:v>11145.7464895194</c:v>
                </c:pt>
                <c:pt idx="430">
                  <c:v>11145.7464895194</c:v>
                </c:pt>
                <c:pt idx="431">
                  <c:v>11145.7464895194</c:v>
                </c:pt>
                <c:pt idx="432">
                  <c:v>11145.7464895194</c:v>
                </c:pt>
                <c:pt idx="433">
                  <c:v>11145.7464895194</c:v>
                </c:pt>
                <c:pt idx="434">
                  <c:v>11145.7464895194</c:v>
                </c:pt>
                <c:pt idx="435">
                  <c:v>11145.7464895194</c:v>
                </c:pt>
                <c:pt idx="436">
                  <c:v>11145.7464895194</c:v>
                </c:pt>
                <c:pt idx="437">
                  <c:v>11145.7464895194</c:v>
                </c:pt>
                <c:pt idx="438">
                  <c:v>11145.7464895194</c:v>
                </c:pt>
                <c:pt idx="439">
                  <c:v>11145.7464895194</c:v>
                </c:pt>
                <c:pt idx="440">
                  <c:v>11145.7464895194</c:v>
                </c:pt>
                <c:pt idx="441">
                  <c:v>11145.7464895194</c:v>
                </c:pt>
                <c:pt idx="442">
                  <c:v>11145.7464895194</c:v>
                </c:pt>
                <c:pt idx="443">
                  <c:v>11145.7464895194</c:v>
                </c:pt>
                <c:pt idx="444">
                  <c:v>11145.7464895194</c:v>
                </c:pt>
                <c:pt idx="445">
                  <c:v>11145.7464895194</c:v>
                </c:pt>
                <c:pt idx="446">
                  <c:v>11145.7464895194</c:v>
                </c:pt>
                <c:pt idx="447">
                  <c:v>11145.7464895194</c:v>
                </c:pt>
                <c:pt idx="448">
                  <c:v>11145.7464895194</c:v>
                </c:pt>
                <c:pt idx="449">
                  <c:v>11145.7464895194</c:v>
                </c:pt>
                <c:pt idx="450">
                  <c:v>11145.7464895194</c:v>
                </c:pt>
                <c:pt idx="451">
                  <c:v>11145.7464895194</c:v>
                </c:pt>
                <c:pt idx="452">
                  <c:v>11145.7464895194</c:v>
                </c:pt>
                <c:pt idx="453">
                  <c:v>11145.7464895194</c:v>
                </c:pt>
                <c:pt idx="454">
                  <c:v>11145.7464895194</c:v>
                </c:pt>
                <c:pt idx="455">
                  <c:v>11145.7464895194</c:v>
                </c:pt>
                <c:pt idx="456">
                  <c:v>11145.7464895194</c:v>
                </c:pt>
                <c:pt idx="457">
                  <c:v>11145.7464895194</c:v>
                </c:pt>
                <c:pt idx="458">
                  <c:v>11145.7464895194</c:v>
                </c:pt>
                <c:pt idx="459">
                  <c:v>11145.7464895194</c:v>
                </c:pt>
                <c:pt idx="460">
                  <c:v>11145.7464895194</c:v>
                </c:pt>
                <c:pt idx="461">
                  <c:v>11145.7464895194</c:v>
                </c:pt>
                <c:pt idx="462">
                  <c:v>11145.7464895194</c:v>
                </c:pt>
                <c:pt idx="463">
                  <c:v>11145.7464895194</c:v>
                </c:pt>
                <c:pt idx="464">
                  <c:v>11145.7464895194</c:v>
                </c:pt>
                <c:pt idx="465">
                  <c:v>11145.7464895194</c:v>
                </c:pt>
                <c:pt idx="466">
                  <c:v>11145.7464895194</c:v>
                </c:pt>
                <c:pt idx="467">
                  <c:v>11145.7464895194</c:v>
                </c:pt>
                <c:pt idx="468">
                  <c:v>11145.7464895194</c:v>
                </c:pt>
                <c:pt idx="469">
                  <c:v>11145.7464895194</c:v>
                </c:pt>
                <c:pt idx="470">
                  <c:v>11145.7464895194</c:v>
                </c:pt>
                <c:pt idx="471">
                  <c:v>11145.7464895194</c:v>
                </c:pt>
                <c:pt idx="472">
                  <c:v>11145.7464895194</c:v>
                </c:pt>
                <c:pt idx="473">
                  <c:v>11145.7464895194</c:v>
                </c:pt>
                <c:pt idx="474">
                  <c:v>11145.7464895194</c:v>
                </c:pt>
                <c:pt idx="475">
                  <c:v>11145.7464895194</c:v>
                </c:pt>
                <c:pt idx="476">
                  <c:v>11145.7464895194</c:v>
                </c:pt>
                <c:pt idx="477">
                  <c:v>11145.7464895194</c:v>
                </c:pt>
                <c:pt idx="478">
                  <c:v>11145.7464895194</c:v>
                </c:pt>
                <c:pt idx="479">
                  <c:v>11145.7464895194</c:v>
                </c:pt>
                <c:pt idx="480">
                  <c:v>11145.7464895194</c:v>
                </c:pt>
                <c:pt idx="481">
                  <c:v>11145.7464895194</c:v>
                </c:pt>
                <c:pt idx="482">
                  <c:v>11145.7464895194</c:v>
                </c:pt>
                <c:pt idx="483">
                  <c:v>11145.7464895194</c:v>
                </c:pt>
                <c:pt idx="484">
                  <c:v>11145.7464895194</c:v>
                </c:pt>
                <c:pt idx="485">
                  <c:v>11145.7464895194</c:v>
                </c:pt>
                <c:pt idx="486">
                  <c:v>11145.7464895194</c:v>
                </c:pt>
                <c:pt idx="487">
                  <c:v>11145.7464895194</c:v>
                </c:pt>
                <c:pt idx="488">
                  <c:v>11145.7464895194</c:v>
                </c:pt>
                <c:pt idx="489">
                  <c:v>11145.7464895194</c:v>
                </c:pt>
                <c:pt idx="490">
                  <c:v>11145.7464895194</c:v>
                </c:pt>
                <c:pt idx="491">
                  <c:v>11145.7464895194</c:v>
                </c:pt>
                <c:pt idx="492">
                  <c:v>11145.7464895194</c:v>
                </c:pt>
                <c:pt idx="493">
                  <c:v>11145.7464895194</c:v>
                </c:pt>
                <c:pt idx="494">
                  <c:v>11145.7464895194</c:v>
                </c:pt>
                <c:pt idx="495">
                  <c:v>11145.7464895194</c:v>
                </c:pt>
                <c:pt idx="496">
                  <c:v>11145.7464895194</c:v>
                </c:pt>
                <c:pt idx="497">
                  <c:v>11145.7464895194</c:v>
                </c:pt>
                <c:pt idx="498">
                  <c:v>11145.7464895194</c:v>
                </c:pt>
                <c:pt idx="499">
                  <c:v>11145.7464895194</c:v>
                </c:pt>
                <c:pt idx="500">
                  <c:v>11145.7464895194</c:v>
                </c:pt>
                <c:pt idx="501">
                  <c:v>11145.7464895194</c:v>
                </c:pt>
                <c:pt idx="502">
                  <c:v>11145.7464895194</c:v>
                </c:pt>
                <c:pt idx="503">
                  <c:v>11145.7464895194</c:v>
                </c:pt>
                <c:pt idx="504">
                  <c:v>11145.7464895194</c:v>
                </c:pt>
                <c:pt idx="505">
                  <c:v>11145.7464895194</c:v>
                </c:pt>
                <c:pt idx="506">
                  <c:v>11145.7464895194</c:v>
                </c:pt>
                <c:pt idx="507">
                  <c:v>11145.7464895194</c:v>
                </c:pt>
                <c:pt idx="508">
                  <c:v>11145.7464895194</c:v>
                </c:pt>
                <c:pt idx="509">
                  <c:v>11145.7464895194</c:v>
                </c:pt>
                <c:pt idx="510">
                  <c:v>11145.7464895194</c:v>
                </c:pt>
                <c:pt idx="511">
                  <c:v>11145.7464895194</c:v>
                </c:pt>
                <c:pt idx="512">
                  <c:v>11145.7464895194</c:v>
                </c:pt>
                <c:pt idx="513">
                  <c:v>11145.7464895194</c:v>
                </c:pt>
                <c:pt idx="514">
                  <c:v>11145.7464895194</c:v>
                </c:pt>
                <c:pt idx="515">
                  <c:v>11145.7464895194</c:v>
                </c:pt>
                <c:pt idx="516">
                  <c:v>11145.7464895194</c:v>
                </c:pt>
                <c:pt idx="517">
                  <c:v>11145.7464895194</c:v>
                </c:pt>
                <c:pt idx="518">
                  <c:v>11145.7464895194</c:v>
                </c:pt>
                <c:pt idx="519">
                  <c:v>11145.7464895194</c:v>
                </c:pt>
                <c:pt idx="520">
                  <c:v>11145.7464895194</c:v>
                </c:pt>
                <c:pt idx="521">
                  <c:v>11145.7464895194</c:v>
                </c:pt>
                <c:pt idx="522">
                  <c:v>11145.7464895194</c:v>
                </c:pt>
                <c:pt idx="523">
                  <c:v>11145.7464895194</c:v>
                </c:pt>
                <c:pt idx="524">
                  <c:v>11145.7464895194</c:v>
                </c:pt>
                <c:pt idx="525">
                  <c:v>11145.7464895194</c:v>
                </c:pt>
                <c:pt idx="526">
                  <c:v>11145.7464895194</c:v>
                </c:pt>
                <c:pt idx="527">
                  <c:v>11145.7464895194</c:v>
                </c:pt>
                <c:pt idx="528">
                  <c:v>11145.7464895194</c:v>
                </c:pt>
                <c:pt idx="529">
                  <c:v>11145.7464895194</c:v>
                </c:pt>
                <c:pt idx="530">
                  <c:v>11145.7464895194</c:v>
                </c:pt>
                <c:pt idx="531">
                  <c:v>11145.7464895194</c:v>
                </c:pt>
                <c:pt idx="532">
                  <c:v>11145.7464895194</c:v>
                </c:pt>
                <c:pt idx="533">
                  <c:v>11145.7464895194</c:v>
                </c:pt>
                <c:pt idx="534">
                  <c:v>11145.7464895194</c:v>
                </c:pt>
                <c:pt idx="535">
                  <c:v>11145.7464895194</c:v>
                </c:pt>
                <c:pt idx="536">
                  <c:v>11145.7464895194</c:v>
                </c:pt>
                <c:pt idx="537">
                  <c:v>11145.7464895194</c:v>
                </c:pt>
                <c:pt idx="538">
                  <c:v>11145.7464895194</c:v>
                </c:pt>
                <c:pt idx="539">
                  <c:v>11145.7464895194</c:v>
                </c:pt>
                <c:pt idx="540">
                  <c:v>11145.7464895194</c:v>
                </c:pt>
                <c:pt idx="541">
                  <c:v>11145.7464895194</c:v>
                </c:pt>
                <c:pt idx="542">
                  <c:v>11145.7464895194</c:v>
                </c:pt>
                <c:pt idx="543">
                  <c:v>11145.7464895194</c:v>
                </c:pt>
                <c:pt idx="544">
                  <c:v>11145.7464895194</c:v>
                </c:pt>
                <c:pt idx="545">
                  <c:v>11145.7464895194</c:v>
                </c:pt>
                <c:pt idx="546">
                  <c:v>11145.7464895194</c:v>
                </c:pt>
                <c:pt idx="547">
                  <c:v>11145.7464895194</c:v>
                </c:pt>
                <c:pt idx="548">
                  <c:v>11145.7464895194</c:v>
                </c:pt>
                <c:pt idx="549">
                  <c:v>11145.7464895194</c:v>
                </c:pt>
                <c:pt idx="550">
                  <c:v>11145.7464895194</c:v>
                </c:pt>
                <c:pt idx="551">
                  <c:v>11145.7464895194</c:v>
                </c:pt>
                <c:pt idx="552">
                  <c:v>11145.7464895194</c:v>
                </c:pt>
                <c:pt idx="553">
                  <c:v>11145.7464895194</c:v>
                </c:pt>
                <c:pt idx="554">
                  <c:v>11145.7464895194</c:v>
                </c:pt>
                <c:pt idx="555">
                  <c:v>11145.7464895194</c:v>
                </c:pt>
                <c:pt idx="556">
                  <c:v>11145.7464895194</c:v>
                </c:pt>
                <c:pt idx="557">
                  <c:v>11145.7464895194</c:v>
                </c:pt>
                <c:pt idx="558">
                  <c:v>11145.7464895194</c:v>
                </c:pt>
                <c:pt idx="559">
                  <c:v>11145.7464895194</c:v>
                </c:pt>
                <c:pt idx="560">
                  <c:v>11145.7464895194</c:v>
                </c:pt>
                <c:pt idx="561">
                  <c:v>11145.7464895194</c:v>
                </c:pt>
                <c:pt idx="562">
                  <c:v>11145.7464895194</c:v>
                </c:pt>
                <c:pt idx="563">
                  <c:v>11145.7464895194</c:v>
                </c:pt>
                <c:pt idx="564">
                  <c:v>11145.7464895194</c:v>
                </c:pt>
                <c:pt idx="565">
                  <c:v>11145.7464895194</c:v>
                </c:pt>
                <c:pt idx="566">
                  <c:v>11145.7464895194</c:v>
                </c:pt>
                <c:pt idx="567">
                  <c:v>11145.7464895194</c:v>
                </c:pt>
                <c:pt idx="568">
                  <c:v>11145.7464895194</c:v>
                </c:pt>
                <c:pt idx="569">
                  <c:v>11145.7464895194</c:v>
                </c:pt>
                <c:pt idx="570">
                  <c:v>11145.7464895194</c:v>
                </c:pt>
                <c:pt idx="571">
                  <c:v>11145.7464895194</c:v>
                </c:pt>
                <c:pt idx="572">
                  <c:v>11145.7464895194</c:v>
                </c:pt>
                <c:pt idx="573">
                  <c:v>11145.7464895194</c:v>
                </c:pt>
                <c:pt idx="574">
                  <c:v>11145.7464895194</c:v>
                </c:pt>
                <c:pt idx="575">
                  <c:v>11145.7464895194</c:v>
                </c:pt>
                <c:pt idx="576">
                  <c:v>11145.7464895194</c:v>
                </c:pt>
                <c:pt idx="577">
                  <c:v>11145.7464895194</c:v>
                </c:pt>
                <c:pt idx="578">
                  <c:v>11145.7464895194</c:v>
                </c:pt>
                <c:pt idx="579">
                  <c:v>11145.7464895194</c:v>
                </c:pt>
                <c:pt idx="580">
                  <c:v>11145.7464895194</c:v>
                </c:pt>
                <c:pt idx="581">
                  <c:v>11145.7464895194</c:v>
                </c:pt>
                <c:pt idx="582">
                  <c:v>11145.7464895194</c:v>
                </c:pt>
                <c:pt idx="583">
                  <c:v>11145.7464895194</c:v>
                </c:pt>
                <c:pt idx="584">
                  <c:v>11145.7464895194</c:v>
                </c:pt>
                <c:pt idx="585">
                  <c:v>11145.7464895194</c:v>
                </c:pt>
                <c:pt idx="586">
                  <c:v>11145.7464895194</c:v>
                </c:pt>
                <c:pt idx="587">
                  <c:v>11145.7464895194</c:v>
                </c:pt>
                <c:pt idx="588">
                  <c:v>11145.7464895194</c:v>
                </c:pt>
                <c:pt idx="589">
                  <c:v>11145.7464895194</c:v>
                </c:pt>
                <c:pt idx="590">
                  <c:v>11145.7464895194</c:v>
                </c:pt>
                <c:pt idx="591">
                  <c:v>11145.7464895194</c:v>
                </c:pt>
                <c:pt idx="592">
                  <c:v>11145.7464895194</c:v>
                </c:pt>
                <c:pt idx="593">
                  <c:v>11145.7464895194</c:v>
                </c:pt>
                <c:pt idx="594">
                  <c:v>11145.7464895194</c:v>
                </c:pt>
                <c:pt idx="595">
                  <c:v>11145.7464895194</c:v>
                </c:pt>
                <c:pt idx="596">
                  <c:v>11145.7464895194</c:v>
                </c:pt>
                <c:pt idx="597">
                  <c:v>11145.7464895194</c:v>
                </c:pt>
                <c:pt idx="598">
                  <c:v>11145.7464895194</c:v>
                </c:pt>
                <c:pt idx="599">
                  <c:v>11145.7464895194</c:v>
                </c:pt>
                <c:pt idx="600">
                  <c:v>11145.7464895194</c:v>
                </c:pt>
                <c:pt idx="601">
                  <c:v>11145.7464895194</c:v>
                </c:pt>
                <c:pt idx="602">
                  <c:v>11145.7464895194</c:v>
                </c:pt>
                <c:pt idx="603">
                  <c:v>11145.7464895194</c:v>
                </c:pt>
                <c:pt idx="604">
                  <c:v>11145.7464895194</c:v>
                </c:pt>
                <c:pt idx="605">
                  <c:v>11145.7464895194</c:v>
                </c:pt>
                <c:pt idx="606">
                  <c:v>11145.7464895194</c:v>
                </c:pt>
                <c:pt idx="607">
                  <c:v>11145.7464895194</c:v>
                </c:pt>
                <c:pt idx="608">
                  <c:v>11145.7464895194</c:v>
                </c:pt>
                <c:pt idx="609">
                  <c:v>11145.7464895194</c:v>
                </c:pt>
                <c:pt idx="610">
                  <c:v>11145.7464895194</c:v>
                </c:pt>
                <c:pt idx="611">
                  <c:v>11145.7464895194</c:v>
                </c:pt>
                <c:pt idx="612">
                  <c:v>11145.7464895194</c:v>
                </c:pt>
                <c:pt idx="613">
                  <c:v>11145.7464895194</c:v>
                </c:pt>
                <c:pt idx="614">
                  <c:v>11145.7464895194</c:v>
                </c:pt>
                <c:pt idx="615">
                  <c:v>11145.7464895194</c:v>
                </c:pt>
                <c:pt idx="616">
                  <c:v>11145.7464895194</c:v>
                </c:pt>
                <c:pt idx="617">
                  <c:v>11145.7464895194</c:v>
                </c:pt>
                <c:pt idx="618">
                  <c:v>11145.7464895194</c:v>
                </c:pt>
                <c:pt idx="619">
                  <c:v>11145.7464895194</c:v>
                </c:pt>
                <c:pt idx="620">
                  <c:v>11145.7464895194</c:v>
                </c:pt>
                <c:pt idx="621">
                  <c:v>11145.7464895194</c:v>
                </c:pt>
                <c:pt idx="622">
                  <c:v>11145.7464895194</c:v>
                </c:pt>
                <c:pt idx="623">
                  <c:v>11145.7464895194</c:v>
                </c:pt>
                <c:pt idx="624">
                  <c:v>11145.7464895194</c:v>
                </c:pt>
                <c:pt idx="625">
                  <c:v>11145.7464895194</c:v>
                </c:pt>
                <c:pt idx="626">
                  <c:v>11145.7464895194</c:v>
                </c:pt>
                <c:pt idx="627">
                  <c:v>11145.7464895194</c:v>
                </c:pt>
                <c:pt idx="628">
                  <c:v>11145.7464895194</c:v>
                </c:pt>
                <c:pt idx="629">
                  <c:v>11145.7464895194</c:v>
                </c:pt>
                <c:pt idx="630">
                  <c:v>11145.7464895194</c:v>
                </c:pt>
                <c:pt idx="631">
                  <c:v>11145.7464895194</c:v>
                </c:pt>
                <c:pt idx="632">
                  <c:v>11145.7464895194</c:v>
                </c:pt>
                <c:pt idx="633">
                  <c:v>11145.7464895194</c:v>
                </c:pt>
                <c:pt idx="634">
                  <c:v>11145.7464895194</c:v>
                </c:pt>
                <c:pt idx="635">
                  <c:v>11145.7464895194</c:v>
                </c:pt>
                <c:pt idx="636">
                  <c:v>11145.7464895194</c:v>
                </c:pt>
                <c:pt idx="637">
                  <c:v>11145.7464895194</c:v>
                </c:pt>
                <c:pt idx="638">
                  <c:v>11145.7464895194</c:v>
                </c:pt>
                <c:pt idx="639">
                  <c:v>11145.7464895194</c:v>
                </c:pt>
                <c:pt idx="640">
                  <c:v>11145.7464895194</c:v>
                </c:pt>
                <c:pt idx="641">
                  <c:v>11145.7464895194</c:v>
                </c:pt>
                <c:pt idx="642">
                  <c:v>11145.7464895194</c:v>
                </c:pt>
                <c:pt idx="643">
                  <c:v>11145.7464895194</c:v>
                </c:pt>
                <c:pt idx="644">
                  <c:v>11145.7464895194</c:v>
                </c:pt>
                <c:pt idx="645">
                  <c:v>11145.7464895194</c:v>
                </c:pt>
                <c:pt idx="646">
                  <c:v>11145.7464895194</c:v>
                </c:pt>
                <c:pt idx="647">
                  <c:v>11145.7464895194</c:v>
                </c:pt>
                <c:pt idx="648">
                  <c:v>11145.7464895194</c:v>
                </c:pt>
                <c:pt idx="649">
                  <c:v>11145.7464895194</c:v>
                </c:pt>
                <c:pt idx="650">
                  <c:v>11145.7464895194</c:v>
                </c:pt>
                <c:pt idx="651">
                  <c:v>11145.7464895194</c:v>
                </c:pt>
                <c:pt idx="652">
                  <c:v>11145.7464895194</c:v>
                </c:pt>
                <c:pt idx="653">
                  <c:v>11145.7464895194</c:v>
                </c:pt>
                <c:pt idx="654">
                  <c:v>11145.7464895194</c:v>
                </c:pt>
                <c:pt idx="655">
                  <c:v>11145.7464895194</c:v>
                </c:pt>
                <c:pt idx="656">
                  <c:v>11145.7464895194</c:v>
                </c:pt>
                <c:pt idx="657">
                  <c:v>11145.7464895194</c:v>
                </c:pt>
                <c:pt idx="658">
                  <c:v>11145.7464895194</c:v>
                </c:pt>
                <c:pt idx="659">
                  <c:v>11145.7464895194</c:v>
                </c:pt>
                <c:pt idx="660">
                  <c:v>11145.7464895194</c:v>
                </c:pt>
                <c:pt idx="661">
                  <c:v>11145.7464895194</c:v>
                </c:pt>
                <c:pt idx="662">
                  <c:v>11145.7464895194</c:v>
                </c:pt>
                <c:pt idx="663">
                  <c:v>11145.7464895194</c:v>
                </c:pt>
                <c:pt idx="664">
                  <c:v>11145.7464895194</c:v>
                </c:pt>
                <c:pt idx="665">
                  <c:v>11145.7464895194</c:v>
                </c:pt>
                <c:pt idx="666">
                  <c:v>11145.7464895194</c:v>
                </c:pt>
                <c:pt idx="667">
                  <c:v>11145.7464895194</c:v>
                </c:pt>
                <c:pt idx="668">
                  <c:v>11145.7464895194</c:v>
                </c:pt>
                <c:pt idx="669">
                  <c:v>11145.7464895194</c:v>
                </c:pt>
                <c:pt idx="670">
                  <c:v>11145.7464895194</c:v>
                </c:pt>
                <c:pt idx="671">
                  <c:v>11145.7464895194</c:v>
                </c:pt>
                <c:pt idx="672">
                  <c:v>11145.7464895194</c:v>
                </c:pt>
                <c:pt idx="673">
                  <c:v>11145.7464895194</c:v>
                </c:pt>
                <c:pt idx="674">
                  <c:v>11145.7464895194</c:v>
                </c:pt>
                <c:pt idx="675">
                  <c:v>11145.7464895194</c:v>
                </c:pt>
                <c:pt idx="676">
                  <c:v>11145.7464895194</c:v>
                </c:pt>
                <c:pt idx="677">
                  <c:v>11145.7464895194</c:v>
                </c:pt>
                <c:pt idx="678">
                  <c:v>11145.7464895194</c:v>
                </c:pt>
                <c:pt idx="679">
                  <c:v>11145.7464895194</c:v>
                </c:pt>
                <c:pt idx="680">
                  <c:v>11145.7464895194</c:v>
                </c:pt>
                <c:pt idx="681">
                  <c:v>11145.7464895194</c:v>
                </c:pt>
                <c:pt idx="682">
                  <c:v>11145.7464895194</c:v>
                </c:pt>
                <c:pt idx="683">
                  <c:v>11145.7464895194</c:v>
                </c:pt>
                <c:pt idx="684">
                  <c:v>11145.7464895194</c:v>
                </c:pt>
                <c:pt idx="685">
                  <c:v>11145.7464895194</c:v>
                </c:pt>
                <c:pt idx="686">
                  <c:v>11145.7464895194</c:v>
                </c:pt>
                <c:pt idx="687">
                  <c:v>11145.7464895194</c:v>
                </c:pt>
                <c:pt idx="688">
                  <c:v>11145.7464895194</c:v>
                </c:pt>
                <c:pt idx="689">
                  <c:v>11145.7464895194</c:v>
                </c:pt>
                <c:pt idx="690">
                  <c:v>11145.7464895194</c:v>
                </c:pt>
                <c:pt idx="691">
                  <c:v>11145.7464895194</c:v>
                </c:pt>
                <c:pt idx="692">
                  <c:v>11145.7464895194</c:v>
                </c:pt>
                <c:pt idx="693">
                  <c:v>11145.7464895194</c:v>
                </c:pt>
                <c:pt idx="694">
                  <c:v>11145.7464895194</c:v>
                </c:pt>
                <c:pt idx="695">
                  <c:v>11145.7464895194</c:v>
                </c:pt>
                <c:pt idx="696">
                  <c:v>11145.7464895194</c:v>
                </c:pt>
                <c:pt idx="697">
                  <c:v>11145.7464895194</c:v>
                </c:pt>
                <c:pt idx="698">
                  <c:v>11145.7464895194</c:v>
                </c:pt>
                <c:pt idx="699">
                  <c:v>11145.7464895194</c:v>
                </c:pt>
                <c:pt idx="700">
                  <c:v>11145.7464895194</c:v>
                </c:pt>
                <c:pt idx="701">
                  <c:v>11145.7464895194</c:v>
                </c:pt>
                <c:pt idx="702">
                  <c:v>11145.7464895194</c:v>
                </c:pt>
                <c:pt idx="703">
                  <c:v>11145.7464895194</c:v>
                </c:pt>
                <c:pt idx="704">
                  <c:v>11145.7464895194</c:v>
                </c:pt>
                <c:pt idx="705">
                  <c:v>11145.7464895194</c:v>
                </c:pt>
                <c:pt idx="706">
                  <c:v>11145.7464895194</c:v>
                </c:pt>
                <c:pt idx="707">
                  <c:v>11145.7464895194</c:v>
                </c:pt>
                <c:pt idx="708">
                  <c:v>11145.7464895194</c:v>
                </c:pt>
                <c:pt idx="709">
                  <c:v>11145.7464895194</c:v>
                </c:pt>
                <c:pt idx="710">
                  <c:v>11145.7464895194</c:v>
                </c:pt>
                <c:pt idx="711">
                  <c:v>11145.7464895194</c:v>
                </c:pt>
                <c:pt idx="712">
                  <c:v>11145.7464895194</c:v>
                </c:pt>
                <c:pt idx="713">
                  <c:v>11145.7464895194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Trans!$C$2:$C$715</c:f>
              <c:numCache>
                <c:formatCode>General</c:formatCode>
                <c:ptCount val="714"/>
                <c:pt idx="0">
                  <c:v>11145.7464895194</c:v>
                </c:pt>
                <c:pt idx="1">
                  <c:v>11145.7464895194</c:v>
                </c:pt>
                <c:pt idx="2">
                  <c:v>11145.7464895194</c:v>
                </c:pt>
                <c:pt idx="3">
                  <c:v>11145.7464895194</c:v>
                </c:pt>
                <c:pt idx="4">
                  <c:v>11145.7464895194</c:v>
                </c:pt>
                <c:pt idx="5">
                  <c:v>11145.7464895194</c:v>
                </c:pt>
                <c:pt idx="6">
                  <c:v>11145.7464895194</c:v>
                </c:pt>
                <c:pt idx="7">
                  <c:v>11145.7464895194</c:v>
                </c:pt>
                <c:pt idx="8">
                  <c:v>11145.7464895194</c:v>
                </c:pt>
                <c:pt idx="9">
                  <c:v>11145.7464895194</c:v>
                </c:pt>
                <c:pt idx="10">
                  <c:v>11145.7464895194</c:v>
                </c:pt>
                <c:pt idx="11">
                  <c:v>11145.7464895194</c:v>
                </c:pt>
                <c:pt idx="12">
                  <c:v>11145.7464895194</c:v>
                </c:pt>
                <c:pt idx="13">
                  <c:v>11145.7464895194</c:v>
                </c:pt>
                <c:pt idx="14">
                  <c:v>11145.7464895194</c:v>
                </c:pt>
                <c:pt idx="15">
                  <c:v>11145.7464895194</c:v>
                </c:pt>
                <c:pt idx="16">
                  <c:v>11145.7464895194</c:v>
                </c:pt>
                <c:pt idx="17">
                  <c:v>11145.7464895194</c:v>
                </c:pt>
                <c:pt idx="18">
                  <c:v>11145.7464895194</c:v>
                </c:pt>
                <c:pt idx="19">
                  <c:v>11145.7464895194</c:v>
                </c:pt>
                <c:pt idx="20">
                  <c:v>11145.7464895194</c:v>
                </c:pt>
                <c:pt idx="21">
                  <c:v>11145.7464895194</c:v>
                </c:pt>
                <c:pt idx="22">
                  <c:v>11145.7464895194</c:v>
                </c:pt>
                <c:pt idx="23">
                  <c:v>11145.7464895194</c:v>
                </c:pt>
                <c:pt idx="24">
                  <c:v>11145.7464895194</c:v>
                </c:pt>
                <c:pt idx="25">
                  <c:v>11145.7464895194</c:v>
                </c:pt>
                <c:pt idx="26">
                  <c:v>11145.7464895194</c:v>
                </c:pt>
                <c:pt idx="27">
                  <c:v>11145.7464895194</c:v>
                </c:pt>
                <c:pt idx="28">
                  <c:v>11145.7464895194</c:v>
                </c:pt>
                <c:pt idx="29">
                  <c:v>11145.7464895194</c:v>
                </c:pt>
                <c:pt idx="30">
                  <c:v>11145.7464895194</c:v>
                </c:pt>
                <c:pt idx="31">
                  <c:v>11145.7464895194</c:v>
                </c:pt>
                <c:pt idx="32">
                  <c:v>11145.7464895194</c:v>
                </c:pt>
                <c:pt idx="33">
                  <c:v>11145.7464895194</c:v>
                </c:pt>
                <c:pt idx="34">
                  <c:v>11145.7464895194</c:v>
                </c:pt>
                <c:pt idx="35">
                  <c:v>11145.7464895194</c:v>
                </c:pt>
                <c:pt idx="36">
                  <c:v>11145.7464895194</c:v>
                </c:pt>
                <c:pt idx="37">
                  <c:v>11145.7464895194</c:v>
                </c:pt>
                <c:pt idx="38">
                  <c:v>11145.7464895194</c:v>
                </c:pt>
                <c:pt idx="39">
                  <c:v>11145.7464895194</c:v>
                </c:pt>
                <c:pt idx="40">
                  <c:v>11145.7464895194</c:v>
                </c:pt>
                <c:pt idx="41">
                  <c:v>11145.7464895194</c:v>
                </c:pt>
                <c:pt idx="42">
                  <c:v>11145.7464895194</c:v>
                </c:pt>
                <c:pt idx="43">
                  <c:v>11145.7464895194</c:v>
                </c:pt>
                <c:pt idx="44">
                  <c:v>11145.7464895194</c:v>
                </c:pt>
                <c:pt idx="45">
                  <c:v>11145.7464895194</c:v>
                </c:pt>
                <c:pt idx="46">
                  <c:v>11145.7464895194</c:v>
                </c:pt>
                <c:pt idx="47">
                  <c:v>11145.7464895194</c:v>
                </c:pt>
                <c:pt idx="48">
                  <c:v>11145.7464895194</c:v>
                </c:pt>
                <c:pt idx="49">
                  <c:v>11145.7464895194</c:v>
                </c:pt>
                <c:pt idx="50">
                  <c:v>11145.7464895194</c:v>
                </c:pt>
                <c:pt idx="51">
                  <c:v>11145.7464895194</c:v>
                </c:pt>
                <c:pt idx="52">
                  <c:v>11145.7464895194</c:v>
                </c:pt>
                <c:pt idx="53">
                  <c:v>11145.7464895194</c:v>
                </c:pt>
                <c:pt idx="54">
                  <c:v>11145.7464895194</c:v>
                </c:pt>
                <c:pt idx="55">
                  <c:v>11145.7464895194</c:v>
                </c:pt>
                <c:pt idx="56">
                  <c:v>11145.7464895194</c:v>
                </c:pt>
                <c:pt idx="57">
                  <c:v>11145.7464895194</c:v>
                </c:pt>
                <c:pt idx="58">
                  <c:v>11145.7464895194</c:v>
                </c:pt>
                <c:pt idx="59">
                  <c:v>11145.7464895194</c:v>
                </c:pt>
                <c:pt idx="60">
                  <c:v>11145.7464895194</c:v>
                </c:pt>
                <c:pt idx="61">
                  <c:v>11145.7464895194</c:v>
                </c:pt>
                <c:pt idx="62">
                  <c:v>11145.7464895194</c:v>
                </c:pt>
                <c:pt idx="63">
                  <c:v>11145.7464895194</c:v>
                </c:pt>
                <c:pt idx="64">
                  <c:v>11145.7464895194</c:v>
                </c:pt>
                <c:pt idx="65">
                  <c:v>11145.7464895194</c:v>
                </c:pt>
                <c:pt idx="66">
                  <c:v>11145.7464895194</c:v>
                </c:pt>
                <c:pt idx="67">
                  <c:v>11145.7464895194</c:v>
                </c:pt>
                <c:pt idx="68">
                  <c:v>11145.7464895194</c:v>
                </c:pt>
                <c:pt idx="69">
                  <c:v>11145.7464895194</c:v>
                </c:pt>
                <c:pt idx="70">
                  <c:v>11145.7464895194</c:v>
                </c:pt>
                <c:pt idx="71">
                  <c:v>11145.7464895194</c:v>
                </c:pt>
                <c:pt idx="72">
                  <c:v>11145.7464895194</c:v>
                </c:pt>
                <c:pt idx="73">
                  <c:v>11145.7464895194</c:v>
                </c:pt>
                <c:pt idx="74">
                  <c:v>11145.7464895194</c:v>
                </c:pt>
                <c:pt idx="75">
                  <c:v>11145.7464895194</c:v>
                </c:pt>
                <c:pt idx="76">
                  <c:v>11145.7464895194</c:v>
                </c:pt>
                <c:pt idx="77">
                  <c:v>11145.7464895194</c:v>
                </c:pt>
                <c:pt idx="78">
                  <c:v>11145.7464895194</c:v>
                </c:pt>
                <c:pt idx="79">
                  <c:v>11145.7464895194</c:v>
                </c:pt>
                <c:pt idx="80">
                  <c:v>11145.7464895194</c:v>
                </c:pt>
                <c:pt idx="81">
                  <c:v>11145.7464895194</c:v>
                </c:pt>
                <c:pt idx="82">
                  <c:v>11145.7464895194</c:v>
                </c:pt>
                <c:pt idx="83">
                  <c:v>11145.7464895194</c:v>
                </c:pt>
                <c:pt idx="84">
                  <c:v>11145.7464895194</c:v>
                </c:pt>
                <c:pt idx="85">
                  <c:v>11145.7464895194</c:v>
                </c:pt>
                <c:pt idx="86">
                  <c:v>11145.7464895194</c:v>
                </c:pt>
                <c:pt idx="87">
                  <c:v>11145.7464895194</c:v>
                </c:pt>
                <c:pt idx="88">
                  <c:v>11145.7464895194</c:v>
                </c:pt>
                <c:pt idx="89">
                  <c:v>11145.7464895194</c:v>
                </c:pt>
                <c:pt idx="90">
                  <c:v>11145.7464895194</c:v>
                </c:pt>
                <c:pt idx="91">
                  <c:v>11145.7464895194</c:v>
                </c:pt>
                <c:pt idx="92">
                  <c:v>11145.7464895194</c:v>
                </c:pt>
                <c:pt idx="93">
                  <c:v>11145.7464895194</c:v>
                </c:pt>
                <c:pt idx="94">
                  <c:v>11145.7464895194</c:v>
                </c:pt>
                <c:pt idx="95">
                  <c:v>11145.7464895194</c:v>
                </c:pt>
                <c:pt idx="96">
                  <c:v>11145.7464895194</c:v>
                </c:pt>
                <c:pt idx="97">
                  <c:v>11145.7464895194</c:v>
                </c:pt>
                <c:pt idx="98">
                  <c:v>11145.7464895194</c:v>
                </c:pt>
                <c:pt idx="99">
                  <c:v>11145.7464895194</c:v>
                </c:pt>
                <c:pt idx="100">
                  <c:v>11145.7464895194</c:v>
                </c:pt>
                <c:pt idx="101">
                  <c:v>11145.7464895194</c:v>
                </c:pt>
                <c:pt idx="102">
                  <c:v>11145.7464895194</c:v>
                </c:pt>
                <c:pt idx="103">
                  <c:v>11145.7464895194</c:v>
                </c:pt>
                <c:pt idx="104">
                  <c:v>11145.7464895194</c:v>
                </c:pt>
                <c:pt idx="105">
                  <c:v>11145.7464895194</c:v>
                </c:pt>
                <c:pt idx="106">
                  <c:v>11145.7464895194</c:v>
                </c:pt>
                <c:pt idx="107">
                  <c:v>11145.7464895194</c:v>
                </c:pt>
                <c:pt idx="108">
                  <c:v>11145.7464895194</c:v>
                </c:pt>
                <c:pt idx="109">
                  <c:v>11145.7464895194</c:v>
                </c:pt>
                <c:pt idx="110">
                  <c:v>11145.7464895194</c:v>
                </c:pt>
                <c:pt idx="111">
                  <c:v>11145.7464895194</c:v>
                </c:pt>
                <c:pt idx="112">
                  <c:v>11145.7464895194</c:v>
                </c:pt>
                <c:pt idx="113">
                  <c:v>11145.7464895194</c:v>
                </c:pt>
                <c:pt idx="114">
                  <c:v>11145.7464895194</c:v>
                </c:pt>
                <c:pt idx="115">
                  <c:v>11145.7464895194</c:v>
                </c:pt>
                <c:pt idx="116">
                  <c:v>11145.7464895194</c:v>
                </c:pt>
                <c:pt idx="117">
                  <c:v>11145.7464895194</c:v>
                </c:pt>
                <c:pt idx="118">
                  <c:v>11145.7464895194</c:v>
                </c:pt>
                <c:pt idx="119">
                  <c:v>11145.7464895194</c:v>
                </c:pt>
                <c:pt idx="120">
                  <c:v>11145.7464895194</c:v>
                </c:pt>
                <c:pt idx="121">
                  <c:v>11145.7464895194</c:v>
                </c:pt>
                <c:pt idx="122">
                  <c:v>11145.7464895194</c:v>
                </c:pt>
                <c:pt idx="123">
                  <c:v>11145.7464895194</c:v>
                </c:pt>
                <c:pt idx="124">
                  <c:v>11145.7464895194</c:v>
                </c:pt>
                <c:pt idx="125">
                  <c:v>11145.7464895194</c:v>
                </c:pt>
                <c:pt idx="126">
                  <c:v>11145.7464895194</c:v>
                </c:pt>
                <c:pt idx="127">
                  <c:v>11145.7464895194</c:v>
                </c:pt>
                <c:pt idx="128">
                  <c:v>11145.7464895194</c:v>
                </c:pt>
                <c:pt idx="129">
                  <c:v>11145.7464895194</c:v>
                </c:pt>
                <c:pt idx="130">
                  <c:v>11145.7464895194</c:v>
                </c:pt>
                <c:pt idx="131">
                  <c:v>11145.7464895194</c:v>
                </c:pt>
                <c:pt idx="132">
                  <c:v>11145.7464895194</c:v>
                </c:pt>
                <c:pt idx="133">
                  <c:v>11145.7464895194</c:v>
                </c:pt>
                <c:pt idx="134">
                  <c:v>11145.7464895194</c:v>
                </c:pt>
                <c:pt idx="135">
                  <c:v>11145.7464895194</c:v>
                </c:pt>
                <c:pt idx="136">
                  <c:v>11145.7464895194</c:v>
                </c:pt>
                <c:pt idx="137">
                  <c:v>11145.7464895194</c:v>
                </c:pt>
                <c:pt idx="138">
                  <c:v>11145.7464895194</c:v>
                </c:pt>
                <c:pt idx="139">
                  <c:v>11145.7464895194</c:v>
                </c:pt>
                <c:pt idx="140">
                  <c:v>11145.7464895194</c:v>
                </c:pt>
                <c:pt idx="141">
                  <c:v>11145.7464895194</c:v>
                </c:pt>
                <c:pt idx="142">
                  <c:v>11145.7464895194</c:v>
                </c:pt>
                <c:pt idx="143">
                  <c:v>11145.7464895194</c:v>
                </c:pt>
                <c:pt idx="144">
                  <c:v>11145.7464895194</c:v>
                </c:pt>
                <c:pt idx="145">
                  <c:v>11145.7464895194</c:v>
                </c:pt>
                <c:pt idx="146">
                  <c:v>11145.7464895194</c:v>
                </c:pt>
                <c:pt idx="147">
                  <c:v>11145.7464895194</c:v>
                </c:pt>
                <c:pt idx="148">
                  <c:v>11145.7464895194</c:v>
                </c:pt>
                <c:pt idx="149">
                  <c:v>11145.7464895194</c:v>
                </c:pt>
                <c:pt idx="150">
                  <c:v>11145.7464895194</c:v>
                </c:pt>
                <c:pt idx="151">
                  <c:v>11145.7464895194</c:v>
                </c:pt>
                <c:pt idx="152">
                  <c:v>11145.7464895194</c:v>
                </c:pt>
                <c:pt idx="153">
                  <c:v>11145.7464895194</c:v>
                </c:pt>
                <c:pt idx="154">
                  <c:v>11145.7464895194</c:v>
                </c:pt>
                <c:pt idx="155">
                  <c:v>11145.7464895194</c:v>
                </c:pt>
                <c:pt idx="156">
                  <c:v>11145.7464895194</c:v>
                </c:pt>
                <c:pt idx="157">
                  <c:v>11145.7464895194</c:v>
                </c:pt>
                <c:pt idx="158">
                  <c:v>11145.7464895194</c:v>
                </c:pt>
                <c:pt idx="159">
                  <c:v>11145.7464895194</c:v>
                </c:pt>
                <c:pt idx="160">
                  <c:v>11145.7464895194</c:v>
                </c:pt>
                <c:pt idx="161">
                  <c:v>11145.7464895194</c:v>
                </c:pt>
                <c:pt idx="162">
                  <c:v>11145.7464895194</c:v>
                </c:pt>
                <c:pt idx="163">
                  <c:v>11145.7464895194</c:v>
                </c:pt>
                <c:pt idx="164">
                  <c:v>11145.7464895194</c:v>
                </c:pt>
                <c:pt idx="165">
                  <c:v>11145.7464895194</c:v>
                </c:pt>
                <c:pt idx="166">
                  <c:v>11145.7464895194</c:v>
                </c:pt>
                <c:pt idx="167">
                  <c:v>11145.7464895194</c:v>
                </c:pt>
                <c:pt idx="168">
                  <c:v>11145.7464895194</c:v>
                </c:pt>
                <c:pt idx="169">
                  <c:v>11145.7464895194</c:v>
                </c:pt>
                <c:pt idx="170">
                  <c:v>11145.7464895194</c:v>
                </c:pt>
                <c:pt idx="171">
                  <c:v>11145.7464895194</c:v>
                </c:pt>
                <c:pt idx="172">
                  <c:v>11145.7464895194</c:v>
                </c:pt>
                <c:pt idx="173">
                  <c:v>11145.7464895194</c:v>
                </c:pt>
                <c:pt idx="174">
                  <c:v>11145.7464895194</c:v>
                </c:pt>
                <c:pt idx="175">
                  <c:v>11145.7464895194</c:v>
                </c:pt>
                <c:pt idx="176">
                  <c:v>11145.7464895194</c:v>
                </c:pt>
                <c:pt idx="177">
                  <c:v>11145.7464895194</c:v>
                </c:pt>
                <c:pt idx="178">
                  <c:v>11145.7464895194</c:v>
                </c:pt>
                <c:pt idx="179">
                  <c:v>11145.7464895194</c:v>
                </c:pt>
                <c:pt idx="180">
                  <c:v>11145.7464895194</c:v>
                </c:pt>
                <c:pt idx="181">
                  <c:v>11145.7464895194</c:v>
                </c:pt>
                <c:pt idx="182">
                  <c:v>11145.7464895194</c:v>
                </c:pt>
                <c:pt idx="183">
                  <c:v>11145.7464895194</c:v>
                </c:pt>
                <c:pt idx="184">
                  <c:v>11145.7464895194</c:v>
                </c:pt>
                <c:pt idx="185">
                  <c:v>11145.7464895194</c:v>
                </c:pt>
                <c:pt idx="186">
                  <c:v>11145.7464895194</c:v>
                </c:pt>
                <c:pt idx="187">
                  <c:v>11145.7464895194</c:v>
                </c:pt>
                <c:pt idx="188">
                  <c:v>11145.7464895194</c:v>
                </c:pt>
                <c:pt idx="189">
                  <c:v>11145.7464895194</c:v>
                </c:pt>
                <c:pt idx="190">
                  <c:v>11145.7464895194</c:v>
                </c:pt>
                <c:pt idx="191">
                  <c:v>11145.7464895194</c:v>
                </c:pt>
                <c:pt idx="192">
                  <c:v>11145.7464895194</c:v>
                </c:pt>
                <c:pt idx="193">
                  <c:v>11145.7464895194</c:v>
                </c:pt>
                <c:pt idx="194">
                  <c:v>11145.7464895194</c:v>
                </c:pt>
                <c:pt idx="195">
                  <c:v>11145.7464895194</c:v>
                </c:pt>
                <c:pt idx="196">
                  <c:v>11145.7464895194</c:v>
                </c:pt>
                <c:pt idx="197">
                  <c:v>11145.7464895194</c:v>
                </c:pt>
                <c:pt idx="198">
                  <c:v>11145.7464895194</c:v>
                </c:pt>
                <c:pt idx="199">
                  <c:v>11145.7464895194</c:v>
                </c:pt>
                <c:pt idx="200">
                  <c:v>11145.7464895194</c:v>
                </c:pt>
                <c:pt idx="201">
                  <c:v>11145.7464895194</c:v>
                </c:pt>
                <c:pt idx="202">
                  <c:v>11145.7464895194</c:v>
                </c:pt>
                <c:pt idx="203">
                  <c:v>11145.7464895194</c:v>
                </c:pt>
                <c:pt idx="204">
                  <c:v>11145.7464895194</c:v>
                </c:pt>
                <c:pt idx="205">
                  <c:v>11145.7464895194</c:v>
                </c:pt>
                <c:pt idx="206">
                  <c:v>11145.7464895194</c:v>
                </c:pt>
                <c:pt idx="207">
                  <c:v>11145.7464895194</c:v>
                </c:pt>
                <c:pt idx="208">
                  <c:v>11145.7464895194</c:v>
                </c:pt>
                <c:pt idx="209">
                  <c:v>11145.7464895194</c:v>
                </c:pt>
                <c:pt idx="210">
                  <c:v>11145.7464895194</c:v>
                </c:pt>
                <c:pt idx="211">
                  <c:v>11145.7464895194</c:v>
                </c:pt>
                <c:pt idx="212">
                  <c:v>11145.7464895194</c:v>
                </c:pt>
                <c:pt idx="213">
                  <c:v>11145.7464895194</c:v>
                </c:pt>
                <c:pt idx="214">
                  <c:v>11145.7464895194</c:v>
                </c:pt>
                <c:pt idx="215">
                  <c:v>11145.7464895194</c:v>
                </c:pt>
                <c:pt idx="216">
                  <c:v>11145.7464895194</c:v>
                </c:pt>
                <c:pt idx="217">
                  <c:v>11145.7464895194</c:v>
                </c:pt>
                <c:pt idx="218">
                  <c:v>11145.7464895194</c:v>
                </c:pt>
                <c:pt idx="219">
                  <c:v>11145.7464895194</c:v>
                </c:pt>
                <c:pt idx="220">
                  <c:v>11145.7464895194</c:v>
                </c:pt>
                <c:pt idx="221">
                  <c:v>11145.7464895194</c:v>
                </c:pt>
                <c:pt idx="222">
                  <c:v>11145.7464895194</c:v>
                </c:pt>
                <c:pt idx="223">
                  <c:v>11145.7464895194</c:v>
                </c:pt>
                <c:pt idx="224">
                  <c:v>11145.7464895194</c:v>
                </c:pt>
                <c:pt idx="225">
                  <c:v>11145.7464895194</c:v>
                </c:pt>
                <c:pt idx="226">
                  <c:v>11145.7464895194</c:v>
                </c:pt>
                <c:pt idx="227">
                  <c:v>11145.7464895194</c:v>
                </c:pt>
                <c:pt idx="228">
                  <c:v>11145.7464895194</c:v>
                </c:pt>
                <c:pt idx="229">
                  <c:v>11145.7464895194</c:v>
                </c:pt>
                <c:pt idx="230">
                  <c:v>11145.7464895194</c:v>
                </c:pt>
                <c:pt idx="231">
                  <c:v>11145.7464895194</c:v>
                </c:pt>
                <c:pt idx="232">
                  <c:v>11145.7464895194</c:v>
                </c:pt>
                <c:pt idx="233">
                  <c:v>11145.7464895194</c:v>
                </c:pt>
                <c:pt idx="234">
                  <c:v>11145.7464895194</c:v>
                </c:pt>
                <c:pt idx="235">
                  <c:v>11145.7464895194</c:v>
                </c:pt>
                <c:pt idx="236">
                  <c:v>11145.7464895194</c:v>
                </c:pt>
                <c:pt idx="237">
                  <c:v>11145.7464895194</c:v>
                </c:pt>
                <c:pt idx="238">
                  <c:v>11145.7464895194</c:v>
                </c:pt>
                <c:pt idx="239">
                  <c:v>11145.7464895194</c:v>
                </c:pt>
                <c:pt idx="240">
                  <c:v>11145.7464895194</c:v>
                </c:pt>
                <c:pt idx="241">
                  <c:v>11145.7464895194</c:v>
                </c:pt>
                <c:pt idx="242">
                  <c:v>11145.7464895194</c:v>
                </c:pt>
                <c:pt idx="243">
                  <c:v>11145.7464895194</c:v>
                </c:pt>
                <c:pt idx="244">
                  <c:v>11145.7464895194</c:v>
                </c:pt>
                <c:pt idx="245">
                  <c:v>11145.7464895194</c:v>
                </c:pt>
                <c:pt idx="246">
                  <c:v>11145.7464895194</c:v>
                </c:pt>
                <c:pt idx="247">
                  <c:v>11145.7464895194</c:v>
                </c:pt>
                <c:pt idx="248">
                  <c:v>11145.7464895194</c:v>
                </c:pt>
                <c:pt idx="249">
                  <c:v>11145.7464895194</c:v>
                </c:pt>
                <c:pt idx="250">
                  <c:v>11145.7464895194</c:v>
                </c:pt>
                <c:pt idx="251">
                  <c:v>11145.7464895194</c:v>
                </c:pt>
                <c:pt idx="252">
                  <c:v>11145.7464895194</c:v>
                </c:pt>
                <c:pt idx="253">
                  <c:v>11145.7464895194</c:v>
                </c:pt>
                <c:pt idx="254">
                  <c:v>11145.7464895194</c:v>
                </c:pt>
                <c:pt idx="255">
                  <c:v>11145.7464895194</c:v>
                </c:pt>
                <c:pt idx="256">
                  <c:v>11145.7464895194</c:v>
                </c:pt>
                <c:pt idx="257">
                  <c:v>11145.7464895194</c:v>
                </c:pt>
                <c:pt idx="258">
                  <c:v>11145.7464895194</c:v>
                </c:pt>
                <c:pt idx="259">
                  <c:v>11145.7464895194</c:v>
                </c:pt>
                <c:pt idx="260">
                  <c:v>11145.7464895194</c:v>
                </c:pt>
                <c:pt idx="261">
                  <c:v>11145.7464895194</c:v>
                </c:pt>
                <c:pt idx="262">
                  <c:v>11145.7464895194</c:v>
                </c:pt>
                <c:pt idx="263">
                  <c:v>11145.7464895194</c:v>
                </c:pt>
                <c:pt idx="264">
                  <c:v>11145.7464895194</c:v>
                </c:pt>
                <c:pt idx="265">
                  <c:v>11145.7464895194</c:v>
                </c:pt>
                <c:pt idx="266">
                  <c:v>11145.7464895194</c:v>
                </c:pt>
                <c:pt idx="267">
                  <c:v>11145.7464895194</c:v>
                </c:pt>
                <c:pt idx="268">
                  <c:v>11145.7464895194</c:v>
                </c:pt>
                <c:pt idx="269">
                  <c:v>11145.7464895194</c:v>
                </c:pt>
                <c:pt idx="270">
                  <c:v>11145.7464895194</c:v>
                </c:pt>
                <c:pt idx="271">
                  <c:v>11145.7464895194</c:v>
                </c:pt>
                <c:pt idx="272">
                  <c:v>11145.7464895194</c:v>
                </c:pt>
                <c:pt idx="273">
                  <c:v>11145.7464895194</c:v>
                </c:pt>
                <c:pt idx="274">
                  <c:v>11145.7464895194</c:v>
                </c:pt>
                <c:pt idx="275">
                  <c:v>11145.7464895194</c:v>
                </c:pt>
                <c:pt idx="276">
                  <c:v>11145.7464895194</c:v>
                </c:pt>
                <c:pt idx="277">
                  <c:v>11145.7464895194</c:v>
                </c:pt>
                <c:pt idx="278">
                  <c:v>11145.7464895194</c:v>
                </c:pt>
                <c:pt idx="279">
                  <c:v>11145.7464895194</c:v>
                </c:pt>
                <c:pt idx="280">
                  <c:v>11145.7464895194</c:v>
                </c:pt>
                <c:pt idx="281">
                  <c:v>11145.7464895194</c:v>
                </c:pt>
                <c:pt idx="282">
                  <c:v>11145.7464895194</c:v>
                </c:pt>
                <c:pt idx="283">
                  <c:v>11145.7464895194</c:v>
                </c:pt>
                <c:pt idx="284">
                  <c:v>11145.7464895194</c:v>
                </c:pt>
                <c:pt idx="285">
                  <c:v>11145.7464895194</c:v>
                </c:pt>
                <c:pt idx="286">
                  <c:v>11145.7464895194</c:v>
                </c:pt>
                <c:pt idx="287">
                  <c:v>11145.7464895194</c:v>
                </c:pt>
                <c:pt idx="288">
                  <c:v>11145.7464895194</c:v>
                </c:pt>
                <c:pt idx="289">
                  <c:v>11145.7464895194</c:v>
                </c:pt>
                <c:pt idx="290">
                  <c:v>11145.7464895194</c:v>
                </c:pt>
                <c:pt idx="291">
                  <c:v>11145.7464895194</c:v>
                </c:pt>
                <c:pt idx="292">
                  <c:v>11145.7464895194</c:v>
                </c:pt>
                <c:pt idx="293">
                  <c:v>11145.7464895194</c:v>
                </c:pt>
                <c:pt idx="294">
                  <c:v>11145.7464895194</c:v>
                </c:pt>
                <c:pt idx="295">
                  <c:v>11145.7464895194</c:v>
                </c:pt>
                <c:pt idx="296">
                  <c:v>11145.7464895194</c:v>
                </c:pt>
                <c:pt idx="297">
                  <c:v>11145.7464895194</c:v>
                </c:pt>
                <c:pt idx="298">
                  <c:v>11145.7464895194</c:v>
                </c:pt>
                <c:pt idx="299">
                  <c:v>11145.7464895194</c:v>
                </c:pt>
                <c:pt idx="300">
                  <c:v>11145.7464895194</c:v>
                </c:pt>
                <c:pt idx="301">
                  <c:v>11145.7464895194</c:v>
                </c:pt>
                <c:pt idx="302">
                  <c:v>11145.7464895194</c:v>
                </c:pt>
                <c:pt idx="303">
                  <c:v>11145.7464895194</c:v>
                </c:pt>
                <c:pt idx="304">
                  <c:v>11145.7464895194</c:v>
                </c:pt>
                <c:pt idx="305">
                  <c:v>11145.7464895194</c:v>
                </c:pt>
                <c:pt idx="306">
                  <c:v>11145.7464895194</c:v>
                </c:pt>
                <c:pt idx="307">
                  <c:v>11145.7464895194</c:v>
                </c:pt>
                <c:pt idx="308">
                  <c:v>11145.7464895194</c:v>
                </c:pt>
                <c:pt idx="309">
                  <c:v>11145.7464895194</c:v>
                </c:pt>
                <c:pt idx="310">
                  <c:v>11145.7464895194</c:v>
                </c:pt>
                <c:pt idx="311">
                  <c:v>11145.7464895194</c:v>
                </c:pt>
                <c:pt idx="312">
                  <c:v>11145.7464895194</c:v>
                </c:pt>
                <c:pt idx="313">
                  <c:v>11145.7464895194</c:v>
                </c:pt>
                <c:pt idx="314">
                  <c:v>11145.7464895194</c:v>
                </c:pt>
                <c:pt idx="315">
                  <c:v>11145.7464895194</c:v>
                </c:pt>
                <c:pt idx="316">
                  <c:v>11145.7464895194</c:v>
                </c:pt>
                <c:pt idx="317">
                  <c:v>11145.7464895194</c:v>
                </c:pt>
                <c:pt idx="318">
                  <c:v>11145.7464895194</c:v>
                </c:pt>
                <c:pt idx="319">
                  <c:v>11145.7464895194</c:v>
                </c:pt>
                <c:pt idx="320">
                  <c:v>11145.7464895194</c:v>
                </c:pt>
                <c:pt idx="321">
                  <c:v>11145.7464895194</c:v>
                </c:pt>
                <c:pt idx="322">
                  <c:v>11145.7464895194</c:v>
                </c:pt>
                <c:pt idx="323">
                  <c:v>11145.7464895194</c:v>
                </c:pt>
                <c:pt idx="324">
                  <c:v>11145.7464895194</c:v>
                </c:pt>
                <c:pt idx="325">
                  <c:v>11145.7464895194</c:v>
                </c:pt>
                <c:pt idx="326">
                  <c:v>11145.7464895194</c:v>
                </c:pt>
                <c:pt idx="327">
                  <c:v>11145.7464895194</c:v>
                </c:pt>
                <c:pt idx="328">
                  <c:v>11145.7464895194</c:v>
                </c:pt>
                <c:pt idx="329">
                  <c:v>11145.7464895194</c:v>
                </c:pt>
                <c:pt idx="330">
                  <c:v>11145.7464895194</c:v>
                </c:pt>
                <c:pt idx="331">
                  <c:v>11145.7464895194</c:v>
                </c:pt>
                <c:pt idx="332">
                  <c:v>11145.7464895194</c:v>
                </c:pt>
                <c:pt idx="333">
                  <c:v>11145.7464895194</c:v>
                </c:pt>
                <c:pt idx="334">
                  <c:v>11145.7464895194</c:v>
                </c:pt>
                <c:pt idx="335">
                  <c:v>11145.7464895194</c:v>
                </c:pt>
                <c:pt idx="336">
                  <c:v>11145.7464895194</c:v>
                </c:pt>
                <c:pt idx="337">
                  <c:v>11145.7464895194</c:v>
                </c:pt>
                <c:pt idx="338">
                  <c:v>11145.7464895194</c:v>
                </c:pt>
                <c:pt idx="339">
                  <c:v>11145.7464895194</c:v>
                </c:pt>
                <c:pt idx="340">
                  <c:v>11145.7464895194</c:v>
                </c:pt>
                <c:pt idx="341">
                  <c:v>11145.7464895194</c:v>
                </c:pt>
                <c:pt idx="342">
                  <c:v>11145.7464895194</c:v>
                </c:pt>
                <c:pt idx="343">
                  <c:v>11145.7464895194</c:v>
                </c:pt>
                <c:pt idx="344">
                  <c:v>11145.7464895194</c:v>
                </c:pt>
                <c:pt idx="345">
                  <c:v>11145.7464895194</c:v>
                </c:pt>
                <c:pt idx="346">
                  <c:v>11145.7464895194</c:v>
                </c:pt>
                <c:pt idx="347">
                  <c:v>11145.7464895194</c:v>
                </c:pt>
                <c:pt idx="348">
                  <c:v>11145.7464895194</c:v>
                </c:pt>
                <c:pt idx="349">
                  <c:v>11145.7464895194</c:v>
                </c:pt>
                <c:pt idx="350">
                  <c:v>11145.7464895194</c:v>
                </c:pt>
                <c:pt idx="351">
                  <c:v>11145.7464895194</c:v>
                </c:pt>
                <c:pt idx="352">
                  <c:v>11145.7464895194</c:v>
                </c:pt>
                <c:pt idx="353">
                  <c:v>11145.7464895194</c:v>
                </c:pt>
                <c:pt idx="354">
                  <c:v>11145.7464895194</c:v>
                </c:pt>
                <c:pt idx="355">
                  <c:v>11145.7464895194</c:v>
                </c:pt>
                <c:pt idx="356">
                  <c:v>11145.7464895194</c:v>
                </c:pt>
                <c:pt idx="357">
                  <c:v>11145.7464895194</c:v>
                </c:pt>
                <c:pt idx="358">
                  <c:v>11145.7464895194</c:v>
                </c:pt>
                <c:pt idx="359">
                  <c:v>11145.7464895194</c:v>
                </c:pt>
                <c:pt idx="360">
                  <c:v>11145.7464895194</c:v>
                </c:pt>
                <c:pt idx="361">
                  <c:v>11145.7464895194</c:v>
                </c:pt>
                <c:pt idx="362">
                  <c:v>11145.7464895194</c:v>
                </c:pt>
                <c:pt idx="363">
                  <c:v>11145.7464895194</c:v>
                </c:pt>
                <c:pt idx="364">
                  <c:v>11145.7464895194</c:v>
                </c:pt>
                <c:pt idx="365">
                  <c:v>11145.7464895194</c:v>
                </c:pt>
                <c:pt idx="366">
                  <c:v>11145.7464895194</c:v>
                </c:pt>
                <c:pt idx="367">
                  <c:v>11145.7464895194</c:v>
                </c:pt>
                <c:pt idx="368">
                  <c:v>11145.7464895194</c:v>
                </c:pt>
                <c:pt idx="369">
                  <c:v>11145.7464895194</c:v>
                </c:pt>
                <c:pt idx="370">
                  <c:v>11145.7464895194</c:v>
                </c:pt>
                <c:pt idx="371">
                  <c:v>11145.7464895194</c:v>
                </c:pt>
                <c:pt idx="372">
                  <c:v>11145.7464895194</c:v>
                </c:pt>
                <c:pt idx="373">
                  <c:v>11145.7464895194</c:v>
                </c:pt>
                <c:pt idx="374">
                  <c:v>11145.7464895194</c:v>
                </c:pt>
                <c:pt idx="375">
                  <c:v>11145.7464895194</c:v>
                </c:pt>
                <c:pt idx="376">
                  <c:v>11145.7464895194</c:v>
                </c:pt>
                <c:pt idx="377">
                  <c:v>11145.7464895194</c:v>
                </c:pt>
                <c:pt idx="378">
                  <c:v>11145.7464895194</c:v>
                </c:pt>
                <c:pt idx="379">
                  <c:v>11145.7464895194</c:v>
                </c:pt>
                <c:pt idx="380">
                  <c:v>11145.7464895194</c:v>
                </c:pt>
                <c:pt idx="381">
                  <c:v>11145.7464895194</c:v>
                </c:pt>
                <c:pt idx="382">
                  <c:v>11145.7464895194</c:v>
                </c:pt>
                <c:pt idx="383">
                  <c:v>11145.7464895194</c:v>
                </c:pt>
                <c:pt idx="384">
                  <c:v>11145.7464895194</c:v>
                </c:pt>
                <c:pt idx="385">
                  <c:v>11145.7464895194</c:v>
                </c:pt>
                <c:pt idx="386">
                  <c:v>11145.7464895194</c:v>
                </c:pt>
                <c:pt idx="387">
                  <c:v>11145.7464895194</c:v>
                </c:pt>
                <c:pt idx="388">
                  <c:v>11145.7464895194</c:v>
                </c:pt>
                <c:pt idx="389">
                  <c:v>11145.7464895194</c:v>
                </c:pt>
                <c:pt idx="390">
                  <c:v>11145.7464895194</c:v>
                </c:pt>
                <c:pt idx="391">
                  <c:v>11145.7464895194</c:v>
                </c:pt>
                <c:pt idx="392">
                  <c:v>11145.7464895194</c:v>
                </c:pt>
                <c:pt idx="393">
                  <c:v>11145.7464895194</c:v>
                </c:pt>
                <c:pt idx="394">
                  <c:v>11145.7464895194</c:v>
                </c:pt>
                <c:pt idx="395">
                  <c:v>11145.7464895194</c:v>
                </c:pt>
                <c:pt idx="396">
                  <c:v>11145.7464895194</c:v>
                </c:pt>
                <c:pt idx="397">
                  <c:v>11145.7464895194</c:v>
                </c:pt>
                <c:pt idx="398">
                  <c:v>11145.7464895194</c:v>
                </c:pt>
                <c:pt idx="399">
                  <c:v>11145.7464895194</c:v>
                </c:pt>
                <c:pt idx="400">
                  <c:v>11145.7464895194</c:v>
                </c:pt>
                <c:pt idx="401">
                  <c:v>11145.7464895194</c:v>
                </c:pt>
                <c:pt idx="402">
                  <c:v>11145.7464895194</c:v>
                </c:pt>
                <c:pt idx="403">
                  <c:v>11145.7464895194</c:v>
                </c:pt>
                <c:pt idx="404">
                  <c:v>11145.7464895194</c:v>
                </c:pt>
                <c:pt idx="405">
                  <c:v>11145.7464895194</c:v>
                </c:pt>
                <c:pt idx="406">
                  <c:v>11145.7464895194</c:v>
                </c:pt>
                <c:pt idx="407">
                  <c:v>11145.7464895194</c:v>
                </c:pt>
                <c:pt idx="408">
                  <c:v>11145.7464895194</c:v>
                </c:pt>
                <c:pt idx="409">
                  <c:v>11145.7464895194</c:v>
                </c:pt>
                <c:pt idx="410">
                  <c:v>11145.7464895194</c:v>
                </c:pt>
                <c:pt idx="411">
                  <c:v>11145.7464895194</c:v>
                </c:pt>
                <c:pt idx="412">
                  <c:v>11145.7464895194</c:v>
                </c:pt>
                <c:pt idx="413">
                  <c:v>11145.7464895194</c:v>
                </c:pt>
                <c:pt idx="414">
                  <c:v>11145.7464895194</c:v>
                </c:pt>
                <c:pt idx="415">
                  <c:v>11145.7464895194</c:v>
                </c:pt>
                <c:pt idx="416">
                  <c:v>11145.7464895194</c:v>
                </c:pt>
                <c:pt idx="417">
                  <c:v>11145.7464895194</c:v>
                </c:pt>
                <c:pt idx="418">
                  <c:v>11145.7464895194</c:v>
                </c:pt>
                <c:pt idx="419">
                  <c:v>11145.7464895194</c:v>
                </c:pt>
                <c:pt idx="420">
                  <c:v>11145.7464895194</c:v>
                </c:pt>
                <c:pt idx="421">
                  <c:v>11145.7464895194</c:v>
                </c:pt>
                <c:pt idx="422">
                  <c:v>11145.7464895194</c:v>
                </c:pt>
                <c:pt idx="423">
                  <c:v>11145.7464895194</c:v>
                </c:pt>
                <c:pt idx="424">
                  <c:v>11145.7464895194</c:v>
                </c:pt>
                <c:pt idx="425">
                  <c:v>11145.7464895194</c:v>
                </c:pt>
                <c:pt idx="426">
                  <c:v>11145.7464895194</c:v>
                </c:pt>
                <c:pt idx="427">
                  <c:v>11145.7464895194</c:v>
                </c:pt>
                <c:pt idx="428">
                  <c:v>11145.7464895194</c:v>
                </c:pt>
                <c:pt idx="429">
                  <c:v>11145.7464895194</c:v>
                </c:pt>
                <c:pt idx="430">
                  <c:v>11145.7464895194</c:v>
                </c:pt>
                <c:pt idx="431">
                  <c:v>11145.7464895194</c:v>
                </c:pt>
                <c:pt idx="432">
                  <c:v>11145.7464895194</c:v>
                </c:pt>
                <c:pt idx="433">
                  <c:v>11145.7464895194</c:v>
                </c:pt>
                <c:pt idx="434">
                  <c:v>11145.7464895194</c:v>
                </c:pt>
                <c:pt idx="435">
                  <c:v>11145.7464895194</c:v>
                </c:pt>
                <c:pt idx="436">
                  <c:v>11145.7464895194</c:v>
                </c:pt>
                <c:pt idx="437">
                  <c:v>11145.7464895194</c:v>
                </c:pt>
                <c:pt idx="438">
                  <c:v>11145.7464895194</c:v>
                </c:pt>
                <c:pt idx="439">
                  <c:v>11145.7464895194</c:v>
                </c:pt>
                <c:pt idx="440">
                  <c:v>11145.7464895194</c:v>
                </c:pt>
                <c:pt idx="441">
                  <c:v>11145.7464895194</c:v>
                </c:pt>
                <c:pt idx="442">
                  <c:v>11145.7464895194</c:v>
                </c:pt>
                <c:pt idx="443">
                  <c:v>11145.7464895194</c:v>
                </c:pt>
                <c:pt idx="444">
                  <c:v>11145.7464895194</c:v>
                </c:pt>
                <c:pt idx="445">
                  <c:v>11145.7464895194</c:v>
                </c:pt>
                <c:pt idx="446">
                  <c:v>11145.7464895194</c:v>
                </c:pt>
                <c:pt idx="447">
                  <c:v>11145.7464895194</c:v>
                </c:pt>
                <c:pt idx="448">
                  <c:v>11145.7464895194</c:v>
                </c:pt>
                <c:pt idx="449">
                  <c:v>11145.7464895194</c:v>
                </c:pt>
                <c:pt idx="450">
                  <c:v>11145.7464895194</c:v>
                </c:pt>
                <c:pt idx="451">
                  <c:v>11145.7464895194</c:v>
                </c:pt>
                <c:pt idx="452">
                  <c:v>11145.7464895194</c:v>
                </c:pt>
                <c:pt idx="453">
                  <c:v>11145.7464895194</c:v>
                </c:pt>
                <c:pt idx="454">
                  <c:v>11145.7464895194</c:v>
                </c:pt>
                <c:pt idx="455">
                  <c:v>11145.7464895194</c:v>
                </c:pt>
                <c:pt idx="456">
                  <c:v>11145.7464895194</c:v>
                </c:pt>
                <c:pt idx="457">
                  <c:v>11145.7464895194</c:v>
                </c:pt>
                <c:pt idx="458">
                  <c:v>11145.7464895194</c:v>
                </c:pt>
                <c:pt idx="459">
                  <c:v>11145.7464895194</c:v>
                </c:pt>
                <c:pt idx="460">
                  <c:v>11145.7464895194</c:v>
                </c:pt>
                <c:pt idx="461">
                  <c:v>11145.7464895194</c:v>
                </c:pt>
                <c:pt idx="462">
                  <c:v>11145.7464895194</c:v>
                </c:pt>
                <c:pt idx="463">
                  <c:v>11145.7464895194</c:v>
                </c:pt>
                <c:pt idx="464">
                  <c:v>11145.7464895194</c:v>
                </c:pt>
                <c:pt idx="465">
                  <c:v>11145.7464895194</c:v>
                </c:pt>
                <c:pt idx="466">
                  <c:v>11145.7464895194</c:v>
                </c:pt>
                <c:pt idx="467">
                  <c:v>11145.7464895194</c:v>
                </c:pt>
                <c:pt idx="468">
                  <c:v>11145.7464895194</c:v>
                </c:pt>
                <c:pt idx="469">
                  <c:v>11145.7464895194</c:v>
                </c:pt>
                <c:pt idx="470">
                  <c:v>11145.7464895194</c:v>
                </c:pt>
                <c:pt idx="471">
                  <c:v>11145.7464895194</c:v>
                </c:pt>
                <c:pt idx="472">
                  <c:v>11145.7464895194</c:v>
                </c:pt>
                <c:pt idx="473">
                  <c:v>11145.7464895194</c:v>
                </c:pt>
                <c:pt idx="474">
                  <c:v>11145.7464895194</c:v>
                </c:pt>
                <c:pt idx="475">
                  <c:v>11145.7464895194</c:v>
                </c:pt>
                <c:pt idx="476">
                  <c:v>11145.7464895194</c:v>
                </c:pt>
                <c:pt idx="477">
                  <c:v>11145.7464895194</c:v>
                </c:pt>
                <c:pt idx="478">
                  <c:v>11145.7464895194</c:v>
                </c:pt>
                <c:pt idx="479">
                  <c:v>11145.7464895194</c:v>
                </c:pt>
                <c:pt idx="480">
                  <c:v>11145.7464895194</c:v>
                </c:pt>
                <c:pt idx="481">
                  <c:v>11145.7464895194</c:v>
                </c:pt>
                <c:pt idx="482">
                  <c:v>11145.7464895194</c:v>
                </c:pt>
                <c:pt idx="483">
                  <c:v>11145.7464895194</c:v>
                </c:pt>
                <c:pt idx="484">
                  <c:v>11145.7464895194</c:v>
                </c:pt>
                <c:pt idx="485">
                  <c:v>11145.7464895194</c:v>
                </c:pt>
                <c:pt idx="486">
                  <c:v>11145.7464895194</c:v>
                </c:pt>
                <c:pt idx="487">
                  <c:v>11145.7464895194</c:v>
                </c:pt>
                <c:pt idx="488">
                  <c:v>11145.7464895194</c:v>
                </c:pt>
                <c:pt idx="489">
                  <c:v>11145.7464895194</c:v>
                </c:pt>
                <c:pt idx="490">
                  <c:v>11145.7464895194</c:v>
                </c:pt>
                <c:pt idx="491">
                  <c:v>11145.7464895194</c:v>
                </c:pt>
                <c:pt idx="492">
                  <c:v>11145.7464895194</c:v>
                </c:pt>
                <c:pt idx="493">
                  <c:v>11145.7464895194</c:v>
                </c:pt>
                <c:pt idx="494">
                  <c:v>11145.7464895194</c:v>
                </c:pt>
                <c:pt idx="495">
                  <c:v>11145.7464895194</c:v>
                </c:pt>
                <c:pt idx="496">
                  <c:v>11145.7464895194</c:v>
                </c:pt>
                <c:pt idx="497">
                  <c:v>11145.7464895194</c:v>
                </c:pt>
                <c:pt idx="498">
                  <c:v>11145.7464895194</c:v>
                </c:pt>
                <c:pt idx="499">
                  <c:v>11145.7464895194</c:v>
                </c:pt>
                <c:pt idx="500">
                  <c:v>11145.7464895194</c:v>
                </c:pt>
                <c:pt idx="501">
                  <c:v>11145.7464895194</c:v>
                </c:pt>
                <c:pt idx="502">
                  <c:v>11145.7464895194</c:v>
                </c:pt>
                <c:pt idx="503">
                  <c:v>11145.7464895194</c:v>
                </c:pt>
                <c:pt idx="504">
                  <c:v>11145.7464895194</c:v>
                </c:pt>
                <c:pt idx="505">
                  <c:v>11145.7464895194</c:v>
                </c:pt>
                <c:pt idx="506">
                  <c:v>11145.7464895194</c:v>
                </c:pt>
                <c:pt idx="507">
                  <c:v>11145.7464895194</c:v>
                </c:pt>
                <c:pt idx="508">
                  <c:v>11145.7464895194</c:v>
                </c:pt>
                <c:pt idx="509">
                  <c:v>11145.7464895194</c:v>
                </c:pt>
                <c:pt idx="510">
                  <c:v>11145.7464895194</c:v>
                </c:pt>
                <c:pt idx="511">
                  <c:v>11145.7464895194</c:v>
                </c:pt>
                <c:pt idx="512">
                  <c:v>11145.7464895194</c:v>
                </c:pt>
                <c:pt idx="513">
                  <c:v>11145.7464895194</c:v>
                </c:pt>
                <c:pt idx="514">
                  <c:v>11145.7464895194</c:v>
                </c:pt>
                <c:pt idx="515">
                  <c:v>11145.7464895194</c:v>
                </c:pt>
                <c:pt idx="516">
                  <c:v>11145.7464895194</c:v>
                </c:pt>
                <c:pt idx="517">
                  <c:v>11145.7464895194</c:v>
                </c:pt>
                <c:pt idx="518">
                  <c:v>11145.7464895194</c:v>
                </c:pt>
                <c:pt idx="519">
                  <c:v>11145.7464895194</c:v>
                </c:pt>
                <c:pt idx="520">
                  <c:v>11145.7464895194</c:v>
                </c:pt>
                <c:pt idx="521">
                  <c:v>11145.7464895194</c:v>
                </c:pt>
                <c:pt idx="522">
                  <c:v>11145.7464895194</c:v>
                </c:pt>
                <c:pt idx="523">
                  <c:v>11145.7464895194</c:v>
                </c:pt>
                <c:pt idx="524">
                  <c:v>11145.7464895194</c:v>
                </c:pt>
                <c:pt idx="525">
                  <c:v>11145.7464895194</c:v>
                </c:pt>
                <c:pt idx="526">
                  <c:v>11145.7464895194</c:v>
                </c:pt>
                <c:pt idx="527">
                  <c:v>11145.7464895194</c:v>
                </c:pt>
                <c:pt idx="528">
                  <c:v>11145.7464895194</c:v>
                </c:pt>
                <c:pt idx="529">
                  <c:v>11145.7464895194</c:v>
                </c:pt>
                <c:pt idx="530">
                  <c:v>11145.7464895194</c:v>
                </c:pt>
                <c:pt idx="531">
                  <c:v>11145.7464895194</c:v>
                </c:pt>
                <c:pt idx="532">
                  <c:v>11145.7464895194</c:v>
                </c:pt>
                <c:pt idx="533">
                  <c:v>11145.7464895194</c:v>
                </c:pt>
                <c:pt idx="534">
                  <c:v>11145.7464895194</c:v>
                </c:pt>
                <c:pt idx="535">
                  <c:v>11145.7464895194</c:v>
                </c:pt>
                <c:pt idx="536">
                  <c:v>11145.7464895194</c:v>
                </c:pt>
                <c:pt idx="537">
                  <c:v>11145.7464895194</c:v>
                </c:pt>
                <c:pt idx="538">
                  <c:v>11145.7464895194</c:v>
                </c:pt>
                <c:pt idx="539">
                  <c:v>11145.7464895194</c:v>
                </c:pt>
                <c:pt idx="540">
                  <c:v>11145.7464895194</c:v>
                </c:pt>
                <c:pt idx="541">
                  <c:v>11145.7464895194</c:v>
                </c:pt>
                <c:pt idx="542">
                  <c:v>11145.7464895194</c:v>
                </c:pt>
                <c:pt idx="543">
                  <c:v>11145.7464895194</c:v>
                </c:pt>
                <c:pt idx="544">
                  <c:v>11145.7464895194</c:v>
                </c:pt>
                <c:pt idx="545">
                  <c:v>11145.7464895194</c:v>
                </c:pt>
                <c:pt idx="546">
                  <c:v>11145.7464895194</c:v>
                </c:pt>
                <c:pt idx="547">
                  <c:v>11145.7464895194</c:v>
                </c:pt>
                <c:pt idx="548">
                  <c:v>11145.7464895194</c:v>
                </c:pt>
                <c:pt idx="549">
                  <c:v>11145.7464895194</c:v>
                </c:pt>
                <c:pt idx="550">
                  <c:v>11145.7464895194</c:v>
                </c:pt>
                <c:pt idx="551">
                  <c:v>11145.7464895194</c:v>
                </c:pt>
                <c:pt idx="552">
                  <c:v>11145.7464895194</c:v>
                </c:pt>
                <c:pt idx="553">
                  <c:v>11145.7464895194</c:v>
                </c:pt>
                <c:pt idx="554">
                  <c:v>11145.7464895194</c:v>
                </c:pt>
                <c:pt idx="555">
                  <c:v>11145.7464895194</c:v>
                </c:pt>
                <c:pt idx="556">
                  <c:v>11145.7464895194</c:v>
                </c:pt>
                <c:pt idx="557">
                  <c:v>11145.7464895194</c:v>
                </c:pt>
                <c:pt idx="558">
                  <c:v>11145.7464895194</c:v>
                </c:pt>
                <c:pt idx="559">
                  <c:v>11145.7464895194</c:v>
                </c:pt>
                <c:pt idx="560">
                  <c:v>11145.7464895194</c:v>
                </c:pt>
                <c:pt idx="561">
                  <c:v>11145.7464895194</c:v>
                </c:pt>
                <c:pt idx="562">
                  <c:v>11145.7464895194</c:v>
                </c:pt>
                <c:pt idx="563">
                  <c:v>11145.7464895194</c:v>
                </c:pt>
                <c:pt idx="564">
                  <c:v>11145.7464895194</c:v>
                </c:pt>
                <c:pt idx="565">
                  <c:v>11145.7464895194</c:v>
                </c:pt>
                <c:pt idx="566">
                  <c:v>11145.7464895194</c:v>
                </c:pt>
                <c:pt idx="567">
                  <c:v>11145.7464895194</c:v>
                </c:pt>
                <c:pt idx="568">
                  <c:v>11145.7464895194</c:v>
                </c:pt>
                <c:pt idx="569">
                  <c:v>11145.7464895194</c:v>
                </c:pt>
                <c:pt idx="570">
                  <c:v>11145.7464895194</c:v>
                </c:pt>
                <c:pt idx="571">
                  <c:v>11145.7464895194</c:v>
                </c:pt>
                <c:pt idx="572">
                  <c:v>11145.7464895194</c:v>
                </c:pt>
                <c:pt idx="573">
                  <c:v>11145.7464895194</c:v>
                </c:pt>
                <c:pt idx="574">
                  <c:v>11145.7464895194</c:v>
                </c:pt>
                <c:pt idx="575">
                  <c:v>11145.7464895194</c:v>
                </c:pt>
                <c:pt idx="576">
                  <c:v>11145.7464895194</c:v>
                </c:pt>
                <c:pt idx="577">
                  <c:v>11145.7464895194</c:v>
                </c:pt>
                <c:pt idx="578">
                  <c:v>11145.7464895194</c:v>
                </c:pt>
                <c:pt idx="579">
                  <c:v>11145.7464895194</c:v>
                </c:pt>
                <c:pt idx="580">
                  <c:v>11145.7464895194</c:v>
                </c:pt>
                <c:pt idx="581">
                  <c:v>11145.7464895194</c:v>
                </c:pt>
                <c:pt idx="582">
                  <c:v>11145.7464895194</c:v>
                </c:pt>
                <c:pt idx="583">
                  <c:v>11145.7464895194</c:v>
                </c:pt>
                <c:pt idx="584">
                  <c:v>11145.7464895194</c:v>
                </c:pt>
                <c:pt idx="585">
                  <c:v>11145.7464895194</c:v>
                </c:pt>
                <c:pt idx="586">
                  <c:v>11145.7464895194</c:v>
                </c:pt>
                <c:pt idx="587">
                  <c:v>11145.7464895194</c:v>
                </c:pt>
                <c:pt idx="588">
                  <c:v>11145.7464895194</c:v>
                </c:pt>
                <c:pt idx="589">
                  <c:v>11145.7464895194</c:v>
                </c:pt>
                <c:pt idx="590">
                  <c:v>11145.7464895194</c:v>
                </c:pt>
                <c:pt idx="591">
                  <c:v>11145.7464895194</c:v>
                </c:pt>
                <c:pt idx="592">
                  <c:v>11145.7464895194</c:v>
                </c:pt>
                <c:pt idx="593">
                  <c:v>11145.7464895194</c:v>
                </c:pt>
                <c:pt idx="594">
                  <c:v>11145.7464895194</c:v>
                </c:pt>
                <c:pt idx="595">
                  <c:v>11145.7464895194</c:v>
                </c:pt>
                <c:pt idx="596">
                  <c:v>11145.7464895194</c:v>
                </c:pt>
                <c:pt idx="597">
                  <c:v>11145.7464895194</c:v>
                </c:pt>
                <c:pt idx="598">
                  <c:v>11145.7464895194</c:v>
                </c:pt>
                <c:pt idx="599">
                  <c:v>11145.7464895194</c:v>
                </c:pt>
                <c:pt idx="600">
                  <c:v>11145.7464895194</c:v>
                </c:pt>
                <c:pt idx="601">
                  <c:v>11145.7464895194</c:v>
                </c:pt>
                <c:pt idx="602">
                  <c:v>11145.7464895194</c:v>
                </c:pt>
                <c:pt idx="603">
                  <c:v>11145.7464895194</c:v>
                </c:pt>
                <c:pt idx="604">
                  <c:v>11145.7464895194</c:v>
                </c:pt>
                <c:pt idx="605">
                  <c:v>11145.7464895194</c:v>
                </c:pt>
                <c:pt idx="606">
                  <c:v>11145.7464895194</c:v>
                </c:pt>
                <c:pt idx="607">
                  <c:v>11145.7464895194</c:v>
                </c:pt>
                <c:pt idx="608">
                  <c:v>11145.7464895194</c:v>
                </c:pt>
                <c:pt idx="609">
                  <c:v>11145.7464895194</c:v>
                </c:pt>
                <c:pt idx="610">
                  <c:v>11145.7464895194</c:v>
                </c:pt>
                <c:pt idx="611">
                  <c:v>11145.7464895194</c:v>
                </c:pt>
                <c:pt idx="612">
                  <c:v>11145.7464895194</c:v>
                </c:pt>
                <c:pt idx="613">
                  <c:v>11145.7464895194</c:v>
                </c:pt>
                <c:pt idx="614">
                  <c:v>11145.7464895194</c:v>
                </c:pt>
                <c:pt idx="615">
                  <c:v>11145.7464895194</c:v>
                </c:pt>
                <c:pt idx="616">
                  <c:v>11145.7464895194</c:v>
                </c:pt>
                <c:pt idx="617">
                  <c:v>11145.7464895194</c:v>
                </c:pt>
                <c:pt idx="618">
                  <c:v>11145.7464895194</c:v>
                </c:pt>
                <c:pt idx="619">
                  <c:v>11145.7464895194</c:v>
                </c:pt>
                <c:pt idx="620">
                  <c:v>11145.7464895194</c:v>
                </c:pt>
                <c:pt idx="621">
                  <c:v>11145.7464895194</c:v>
                </c:pt>
                <c:pt idx="622">
                  <c:v>11145.7464895194</c:v>
                </c:pt>
                <c:pt idx="623">
                  <c:v>11145.7464895194</c:v>
                </c:pt>
                <c:pt idx="624">
                  <c:v>11145.7464895194</c:v>
                </c:pt>
                <c:pt idx="625">
                  <c:v>11145.7464895194</c:v>
                </c:pt>
                <c:pt idx="626">
                  <c:v>11145.7464895194</c:v>
                </c:pt>
                <c:pt idx="627">
                  <c:v>11145.7464895194</c:v>
                </c:pt>
                <c:pt idx="628">
                  <c:v>11145.7464895194</c:v>
                </c:pt>
                <c:pt idx="629">
                  <c:v>11145.7464895194</c:v>
                </c:pt>
                <c:pt idx="630">
                  <c:v>11145.7464895194</c:v>
                </c:pt>
                <c:pt idx="631">
                  <c:v>11145.7464895194</c:v>
                </c:pt>
                <c:pt idx="632">
                  <c:v>11145.7464895194</c:v>
                </c:pt>
                <c:pt idx="633">
                  <c:v>11145.7464895194</c:v>
                </c:pt>
                <c:pt idx="634">
                  <c:v>11145.7464895194</c:v>
                </c:pt>
                <c:pt idx="635">
                  <c:v>11145.7464895194</c:v>
                </c:pt>
                <c:pt idx="636">
                  <c:v>11145.7464895194</c:v>
                </c:pt>
                <c:pt idx="637">
                  <c:v>11145.7464895194</c:v>
                </c:pt>
                <c:pt idx="638">
                  <c:v>11145.7464895194</c:v>
                </c:pt>
                <c:pt idx="639">
                  <c:v>11145.7464895194</c:v>
                </c:pt>
                <c:pt idx="640">
                  <c:v>11145.7464895194</c:v>
                </c:pt>
                <c:pt idx="641">
                  <c:v>11145.7464895194</c:v>
                </c:pt>
                <c:pt idx="642">
                  <c:v>11145.7464895194</c:v>
                </c:pt>
                <c:pt idx="643">
                  <c:v>11145.7464895194</c:v>
                </c:pt>
                <c:pt idx="644">
                  <c:v>11145.7464895194</c:v>
                </c:pt>
                <c:pt idx="645">
                  <c:v>11145.7464895194</c:v>
                </c:pt>
                <c:pt idx="646">
                  <c:v>11145.7464895194</c:v>
                </c:pt>
                <c:pt idx="647">
                  <c:v>11145.7464895194</c:v>
                </c:pt>
                <c:pt idx="648">
                  <c:v>11145.7464895194</c:v>
                </c:pt>
                <c:pt idx="649">
                  <c:v>11145.7464895194</c:v>
                </c:pt>
                <c:pt idx="650">
                  <c:v>11145.7464895194</c:v>
                </c:pt>
                <c:pt idx="651">
                  <c:v>11145.7464895194</c:v>
                </c:pt>
                <c:pt idx="652">
                  <c:v>11145.7464895194</c:v>
                </c:pt>
                <c:pt idx="653">
                  <c:v>11145.7464895194</c:v>
                </c:pt>
                <c:pt idx="654">
                  <c:v>11145.7464895194</c:v>
                </c:pt>
                <c:pt idx="655">
                  <c:v>11145.7464895194</c:v>
                </c:pt>
                <c:pt idx="656">
                  <c:v>11145.7464895194</c:v>
                </c:pt>
                <c:pt idx="657">
                  <c:v>11145.7464895194</c:v>
                </c:pt>
                <c:pt idx="658">
                  <c:v>11145.7464895194</c:v>
                </c:pt>
                <c:pt idx="659">
                  <c:v>11145.7464895194</c:v>
                </c:pt>
                <c:pt idx="660">
                  <c:v>11145.7464895194</c:v>
                </c:pt>
                <c:pt idx="661">
                  <c:v>11145.7464895194</c:v>
                </c:pt>
                <c:pt idx="662">
                  <c:v>11145.7464895194</c:v>
                </c:pt>
                <c:pt idx="663">
                  <c:v>11145.7464895194</c:v>
                </c:pt>
                <c:pt idx="664">
                  <c:v>11145.7464895194</c:v>
                </c:pt>
                <c:pt idx="665">
                  <c:v>11145.7464895194</c:v>
                </c:pt>
                <c:pt idx="666">
                  <c:v>11145.7464895194</c:v>
                </c:pt>
                <c:pt idx="667">
                  <c:v>11145.7464895194</c:v>
                </c:pt>
                <c:pt idx="668">
                  <c:v>11145.7464895194</c:v>
                </c:pt>
                <c:pt idx="669">
                  <c:v>11145.7464895194</c:v>
                </c:pt>
                <c:pt idx="670">
                  <c:v>11145.7464895194</c:v>
                </c:pt>
                <c:pt idx="671">
                  <c:v>11145.7464895194</c:v>
                </c:pt>
                <c:pt idx="672">
                  <c:v>11145.7464895194</c:v>
                </c:pt>
                <c:pt idx="673">
                  <c:v>11145.7464895194</c:v>
                </c:pt>
                <c:pt idx="674">
                  <c:v>11145.7464895194</c:v>
                </c:pt>
                <c:pt idx="675">
                  <c:v>11145.7464895194</c:v>
                </c:pt>
                <c:pt idx="676">
                  <c:v>11145.7464895194</c:v>
                </c:pt>
                <c:pt idx="677">
                  <c:v>11145.7464895194</c:v>
                </c:pt>
                <c:pt idx="678">
                  <c:v>11145.7464895194</c:v>
                </c:pt>
                <c:pt idx="679">
                  <c:v>11145.7464895194</c:v>
                </c:pt>
                <c:pt idx="680">
                  <c:v>11145.7464895194</c:v>
                </c:pt>
                <c:pt idx="681">
                  <c:v>11145.7464895194</c:v>
                </c:pt>
                <c:pt idx="682">
                  <c:v>11145.7464895194</c:v>
                </c:pt>
                <c:pt idx="683">
                  <c:v>11145.7464895194</c:v>
                </c:pt>
                <c:pt idx="684">
                  <c:v>11145.7464895194</c:v>
                </c:pt>
                <c:pt idx="685">
                  <c:v>11145.7464895194</c:v>
                </c:pt>
                <c:pt idx="686">
                  <c:v>11145.7464895194</c:v>
                </c:pt>
                <c:pt idx="687">
                  <c:v>11145.7464895194</c:v>
                </c:pt>
                <c:pt idx="688">
                  <c:v>11145.7464895194</c:v>
                </c:pt>
                <c:pt idx="689">
                  <c:v>11145.7464895194</c:v>
                </c:pt>
                <c:pt idx="690">
                  <c:v>11145.7464895194</c:v>
                </c:pt>
                <c:pt idx="691">
                  <c:v>11145.7464895194</c:v>
                </c:pt>
                <c:pt idx="692">
                  <c:v>11145.7464895194</c:v>
                </c:pt>
                <c:pt idx="693">
                  <c:v>11145.7464895194</c:v>
                </c:pt>
                <c:pt idx="694">
                  <c:v>11145.7464895194</c:v>
                </c:pt>
                <c:pt idx="695">
                  <c:v>11145.7464895194</c:v>
                </c:pt>
                <c:pt idx="696">
                  <c:v>11145.7464895194</c:v>
                </c:pt>
                <c:pt idx="697">
                  <c:v>11145.7464895194</c:v>
                </c:pt>
                <c:pt idx="698">
                  <c:v>11145.7464895194</c:v>
                </c:pt>
                <c:pt idx="699">
                  <c:v>11145.7464895194</c:v>
                </c:pt>
                <c:pt idx="700">
                  <c:v>11145.7464895194</c:v>
                </c:pt>
                <c:pt idx="701">
                  <c:v>11145.7464895194</c:v>
                </c:pt>
                <c:pt idx="702">
                  <c:v>11145.7464895194</c:v>
                </c:pt>
                <c:pt idx="703">
                  <c:v>11145.7464895194</c:v>
                </c:pt>
                <c:pt idx="704">
                  <c:v>11145.7464895194</c:v>
                </c:pt>
                <c:pt idx="705">
                  <c:v>11145.7464895194</c:v>
                </c:pt>
                <c:pt idx="706">
                  <c:v>11145.7464895194</c:v>
                </c:pt>
                <c:pt idx="707">
                  <c:v>11145.7464895194</c:v>
                </c:pt>
                <c:pt idx="708">
                  <c:v>11145.7464895194</c:v>
                </c:pt>
                <c:pt idx="709">
                  <c:v>11145.7464895194</c:v>
                </c:pt>
                <c:pt idx="710">
                  <c:v>11145.7464895194</c:v>
                </c:pt>
                <c:pt idx="711">
                  <c:v>11145.7464895194</c:v>
                </c:pt>
                <c:pt idx="712">
                  <c:v>11145.7464895194</c:v>
                </c:pt>
                <c:pt idx="713">
                  <c:v>11145.7464895194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Trans!$D$2:$D$715</c:f>
              <c:numCache>
                <c:formatCode>General</c:formatCode>
                <c:ptCount val="714"/>
                <c:pt idx="0">
                  <c:v>1511.82425525904</c:v>
                </c:pt>
                <c:pt idx="1">
                  <c:v>5321.80013309225</c:v>
                </c:pt>
                <c:pt idx="2">
                  <c:v>5020.65227170674</c:v>
                </c:pt>
                <c:pt idx="3">
                  <c:v>4798.5087943888</c:v>
                </c:pt>
                <c:pt idx="4">
                  <c:v>4733.88493821899</c:v>
                </c:pt>
                <c:pt idx="5">
                  <c:v>4622.93000696119</c:v>
                </c:pt>
                <c:pt idx="6">
                  <c:v>4563.478475186</c:v>
                </c:pt>
                <c:pt idx="7">
                  <c:v>4453.94455318927</c:v>
                </c:pt>
                <c:pt idx="8">
                  <c:v>4395.23241311542</c:v>
                </c:pt>
                <c:pt idx="9">
                  <c:v>4284.3264408525</c:v>
                </c:pt>
                <c:pt idx="10">
                  <c:v>4225.23065505684</c:v>
                </c:pt>
                <c:pt idx="11">
                  <c:v>4112.32143987278</c:v>
                </c:pt>
                <c:pt idx="12">
                  <c:v>4052.45887359602</c:v>
                </c:pt>
                <c:pt idx="13">
                  <c:v>3937.41276370203</c:v>
                </c:pt>
                <c:pt idx="14">
                  <c:v>3876.62633109351</c:v>
                </c:pt>
                <c:pt idx="15">
                  <c:v>3759.44055390602</c:v>
                </c:pt>
                <c:pt idx="16">
                  <c:v>3697.647679231</c:v>
                </c:pt>
                <c:pt idx="17">
                  <c:v>3578.33975988344</c:v>
                </c:pt>
                <c:pt idx="18">
                  <c:v>3515.4756822814</c:v>
                </c:pt>
                <c:pt idx="19">
                  <c:v>3394.04216250819</c:v>
                </c:pt>
                <c:pt idx="20">
                  <c:v>3205.14686762935</c:v>
                </c:pt>
                <c:pt idx="21">
                  <c:v>2980.65880889215</c:v>
                </c:pt>
                <c:pt idx="22">
                  <c:v>2844.76094310104</c:v>
                </c:pt>
                <c:pt idx="23">
                  <c:v>2726.27478932017</c:v>
                </c:pt>
                <c:pt idx="24">
                  <c:v>2721.69405528099</c:v>
                </c:pt>
                <c:pt idx="25">
                  <c:v>2730.34187499623</c:v>
                </c:pt>
                <c:pt idx="26">
                  <c:v>2668.32014711353</c:v>
                </c:pt>
                <c:pt idx="27">
                  <c:v>2673.70289759367</c:v>
                </c:pt>
                <c:pt idx="28">
                  <c:v>2622.22578867635</c:v>
                </c:pt>
                <c:pt idx="29">
                  <c:v>2628.1940885558</c:v>
                </c:pt>
                <c:pt idx="30">
                  <c:v>2581.21585745227</c:v>
                </c:pt>
                <c:pt idx="31">
                  <c:v>2587.47172620088</c:v>
                </c:pt>
                <c:pt idx="32">
                  <c:v>2542.76113962621</c:v>
                </c:pt>
                <c:pt idx="33">
                  <c:v>2549.13481755615</c:v>
                </c:pt>
                <c:pt idx="34">
                  <c:v>2506.04977311099</c:v>
                </c:pt>
                <c:pt idx="35">
                  <c:v>2512.43986501595</c:v>
                </c:pt>
                <c:pt idx="36">
                  <c:v>2470.71132607266</c:v>
                </c:pt>
                <c:pt idx="37">
                  <c:v>2477.05767347564</c:v>
                </c:pt>
                <c:pt idx="38">
                  <c:v>2436.36934314686</c:v>
                </c:pt>
                <c:pt idx="39">
                  <c:v>2442.62569975152</c:v>
                </c:pt>
                <c:pt idx="40">
                  <c:v>2403.36122367607</c:v>
                </c:pt>
                <c:pt idx="41">
                  <c:v>2384.23120017212</c:v>
                </c:pt>
                <c:pt idx="42">
                  <c:v>2306.53892014045</c:v>
                </c:pt>
                <c:pt idx="43">
                  <c:v>2260.03982835593</c:v>
                </c:pt>
                <c:pt idx="44">
                  <c:v>2244.13368195909</c:v>
                </c:pt>
                <c:pt idx="45">
                  <c:v>2239.7741662039</c:v>
                </c:pt>
                <c:pt idx="46">
                  <c:v>2191.36825547506</c:v>
                </c:pt>
                <c:pt idx="47">
                  <c:v>2192.27614101065</c:v>
                </c:pt>
                <c:pt idx="48">
                  <c:v>2155.80919931834</c:v>
                </c:pt>
                <c:pt idx="49">
                  <c:v>2124.05749179328</c:v>
                </c:pt>
                <c:pt idx="50">
                  <c:v>2114.81578023296</c:v>
                </c:pt>
                <c:pt idx="51">
                  <c:v>2115.07946197444</c:v>
                </c:pt>
                <c:pt idx="52">
                  <c:v>2085.75846964607</c:v>
                </c:pt>
                <c:pt idx="53">
                  <c:v>2056.25612470208</c:v>
                </c:pt>
                <c:pt idx="54">
                  <c:v>2047.16469087413</c:v>
                </c:pt>
                <c:pt idx="55">
                  <c:v>2047.00101817786</c:v>
                </c:pt>
                <c:pt idx="56">
                  <c:v>2020.75040298403</c:v>
                </c:pt>
                <c:pt idx="57">
                  <c:v>1994.30493818221</c:v>
                </c:pt>
                <c:pt idx="58">
                  <c:v>1986.00011035638</c:v>
                </c:pt>
                <c:pt idx="59">
                  <c:v>1985.77520717373</c:v>
                </c:pt>
                <c:pt idx="60">
                  <c:v>1963.55453565181</c:v>
                </c:pt>
                <c:pt idx="61">
                  <c:v>1934.33303323091</c:v>
                </c:pt>
                <c:pt idx="62">
                  <c:v>1902.31159969431</c:v>
                </c:pt>
                <c:pt idx="63">
                  <c:v>1875.3471250525</c:v>
                </c:pt>
                <c:pt idx="64">
                  <c:v>1860.3792214712</c:v>
                </c:pt>
                <c:pt idx="65">
                  <c:v>1854.42586808034</c:v>
                </c:pt>
                <c:pt idx="66">
                  <c:v>1855.88410651883</c:v>
                </c:pt>
                <c:pt idx="67">
                  <c:v>1836.24781013826</c:v>
                </c:pt>
                <c:pt idx="68">
                  <c:v>1829.64585763834</c:v>
                </c:pt>
                <c:pt idx="69">
                  <c:v>1828.32787494018</c:v>
                </c:pt>
                <c:pt idx="70">
                  <c:v>1804.12930574219</c:v>
                </c:pt>
                <c:pt idx="71">
                  <c:v>1794.33229653544</c:v>
                </c:pt>
                <c:pt idx="72">
                  <c:v>1796.47256671608</c:v>
                </c:pt>
                <c:pt idx="73">
                  <c:v>1790.01784122352</c:v>
                </c:pt>
                <c:pt idx="74">
                  <c:v>1789.00911539652</c:v>
                </c:pt>
                <c:pt idx="75">
                  <c:v>1768.269917139</c:v>
                </c:pt>
                <c:pt idx="76">
                  <c:v>1759.51502253693</c:v>
                </c:pt>
                <c:pt idx="77">
                  <c:v>1761.49492005159</c:v>
                </c:pt>
                <c:pt idx="78">
                  <c:v>1742.81990088115</c:v>
                </c:pt>
                <c:pt idx="79">
                  <c:v>1731.57207664601</c:v>
                </c:pt>
                <c:pt idx="80">
                  <c:v>1729.34515241697</c:v>
                </c:pt>
                <c:pt idx="81">
                  <c:v>1727.41002205696</c:v>
                </c:pt>
                <c:pt idx="82">
                  <c:v>1706.57911849566</c:v>
                </c:pt>
                <c:pt idx="83">
                  <c:v>1691.17207694141</c:v>
                </c:pt>
                <c:pt idx="84">
                  <c:v>1677.46893243441</c:v>
                </c:pt>
                <c:pt idx="85">
                  <c:v>1671.69694605423</c:v>
                </c:pt>
                <c:pt idx="86">
                  <c:v>1671.57896005894</c:v>
                </c:pt>
                <c:pt idx="87">
                  <c:v>1656.16138678982</c:v>
                </c:pt>
                <c:pt idx="88">
                  <c:v>1647.40769702315</c:v>
                </c:pt>
                <c:pt idx="89">
                  <c:v>1642.69745078004</c:v>
                </c:pt>
                <c:pt idx="90">
                  <c:v>1642.56278435251</c:v>
                </c:pt>
                <c:pt idx="91">
                  <c:v>1628.94783815772</c:v>
                </c:pt>
                <c:pt idx="92">
                  <c:v>1620.67241158701</c:v>
                </c:pt>
                <c:pt idx="93">
                  <c:v>1613.8306403492</c:v>
                </c:pt>
                <c:pt idx="94">
                  <c:v>1611.43799012448</c:v>
                </c:pt>
                <c:pt idx="95">
                  <c:v>1611.26764225574</c:v>
                </c:pt>
                <c:pt idx="96">
                  <c:v>1600.29339022042</c:v>
                </c:pt>
                <c:pt idx="97">
                  <c:v>1596.363333455</c:v>
                </c:pt>
                <c:pt idx="98">
                  <c:v>1596.75594087113</c:v>
                </c:pt>
                <c:pt idx="99">
                  <c:v>1586.06146515161</c:v>
                </c:pt>
                <c:pt idx="100">
                  <c:v>1577.80101791903</c:v>
                </c:pt>
                <c:pt idx="101">
                  <c:v>1569.46900656099</c:v>
                </c:pt>
                <c:pt idx="102">
                  <c:v>1559.7235272982</c:v>
                </c:pt>
                <c:pt idx="103">
                  <c:v>1549.32364394522</c:v>
                </c:pt>
                <c:pt idx="104">
                  <c:v>1542.3661585069</c:v>
                </c:pt>
                <c:pt idx="105">
                  <c:v>1539.24424221727</c:v>
                </c:pt>
                <c:pt idx="106">
                  <c:v>1539.7756506497</c:v>
                </c:pt>
                <c:pt idx="107">
                  <c:v>1531.40017897696</c:v>
                </c:pt>
                <c:pt idx="108">
                  <c:v>1525.82553361242</c:v>
                </c:pt>
                <c:pt idx="109">
                  <c:v>1522.77321003007</c:v>
                </c:pt>
                <c:pt idx="110">
                  <c:v>1522.71381627582</c:v>
                </c:pt>
                <c:pt idx="111">
                  <c:v>1513.41396819396</c:v>
                </c:pt>
                <c:pt idx="112">
                  <c:v>1508.40452146357</c:v>
                </c:pt>
                <c:pt idx="113">
                  <c:v>1503.16585674116</c:v>
                </c:pt>
                <c:pt idx="114">
                  <c:v>1498.41928105002</c:v>
                </c:pt>
                <c:pt idx="115">
                  <c:v>1493.6816244299</c:v>
                </c:pt>
                <c:pt idx="116">
                  <c:v>1488.22566054184</c:v>
                </c:pt>
                <c:pt idx="117">
                  <c:v>1486.41759312707</c:v>
                </c:pt>
                <c:pt idx="118">
                  <c:v>1486.80285365609</c:v>
                </c:pt>
                <c:pt idx="119">
                  <c:v>1479.62935512355</c:v>
                </c:pt>
                <c:pt idx="120">
                  <c:v>1475.04443200171</c:v>
                </c:pt>
                <c:pt idx="121">
                  <c:v>1469.36310196075</c:v>
                </c:pt>
                <c:pt idx="122">
                  <c:v>1463.62012284626</c:v>
                </c:pt>
                <c:pt idx="123">
                  <c:v>1458.01774062638</c:v>
                </c:pt>
                <c:pt idx="124">
                  <c:v>1452.90257557248</c:v>
                </c:pt>
                <c:pt idx="125">
                  <c:v>1450.6424253282</c:v>
                </c:pt>
                <c:pt idx="126">
                  <c:v>1450.55902274578</c:v>
                </c:pt>
                <c:pt idx="127">
                  <c:v>1444.74155357643</c:v>
                </c:pt>
                <c:pt idx="128">
                  <c:v>1441.00778746938</c:v>
                </c:pt>
                <c:pt idx="129">
                  <c:v>1438.88716991552</c:v>
                </c:pt>
                <c:pt idx="130">
                  <c:v>1438.88334849152</c:v>
                </c:pt>
                <c:pt idx="131">
                  <c:v>1433.10025810776</c:v>
                </c:pt>
                <c:pt idx="132">
                  <c:v>1428.9781562125</c:v>
                </c:pt>
                <c:pt idx="133">
                  <c:v>1425.41078070223</c:v>
                </c:pt>
                <c:pt idx="134">
                  <c:v>1422.21430054439</c:v>
                </c:pt>
                <c:pt idx="135">
                  <c:v>1419.26161255116</c:v>
                </c:pt>
                <c:pt idx="136">
                  <c:v>1415.1466843756</c:v>
                </c:pt>
                <c:pt idx="137">
                  <c:v>1413.45708638029</c:v>
                </c:pt>
                <c:pt idx="138">
                  <c:v>1413.38088088289</c:v>
                </c:pt>
                <c:pt idx="139">
                  <c:v>1408.8668025523</c:v>
                </c:pt>
                <c:pt idx="140">
                  <c:v>1405.4106253314</c:v>
                </c:pt>
                <c:pt idx="141">
                  <c:v>1401.83121045102</c:v>
                </c:pt>
                <c:pt idx="142">
                  <c:v>1397.79300628797</c:v>
                </c:pt>
                <c:pt idx="143">
                  <c:v>1393.36066955448</c:v>
                </c:pt>
                <c:pt idx="144">
                  <c:v>1390.27153222245</c:v>
                </c:pt>
                <c:pt idx="145">
                  <c:v>1388.87150396632</c:v>
                </c:pt>
                <c:pt idx="146">
                  <c:v>1389.06541426269</c:v>
                </c:pt>
                <c:pt idx="147">
                  <c:v>1385.47427724624</c:v>
                </c:pt>
                <c:pt idx="148">
                  <c:v>1383.03458506047</c:v>
                </c:pt>
                <c:pt idx="149">
                  <c:v>1381.76059909661</c:v>
                </c:pt>
                <c:pt idx="150">
                  <c:v>1381.88723667269</c:v>
                </c:pt>
                <c:pt idx="151">
                  <c:v>1377.47151351249</c:v>
                </c:pt>
                <c:pt idx="152">
                  <c:v>1374.68766816396</c:v>
                </c:pt>
                <c:pt idx="153">
                  <c:v>1371.76899863809</c:v>
                </c:pt>
                <c:pt idx="154">
                  <c:v>1369.15212218569</c:v>
                </c:pt>
                <c:pt idx="155">
                  <c:v>1366.55925246294</c:v>
                </c:pt>
                <c:pt idx="156">
                  <c:v>1363.66273716099</c:v>
                </c:pt>
                <c:pt idx="157">
                  <c:v>1362.14337391332</c:v>
                </c:pt>
                <c:pt idx="158">
                  <c:v>1360.39029966079</c:v>
                </c:pt>
                <c:pt idx="159">
                  <c:v>1357.21517370932</c:v>
                </c:pt>
                <c:pt idx="160">
                  <c:v>1354.87184962697</c:v>
                </c:pt>
                <c:pt idx="161">
                  <c:v>1352.12449233628</c:v>
                </c:pt>
                <c:pt idx="162">
                  <c:v>1349.33769605341</c:v>
                </c:pt>
                <c:pt idx="163">
                  <c:v>1346.66905232349</c:v>
                </c:pt>
                <c:pt idx="164">
                  <c:v>1344.35180767046</c:v>
                </c:pt>
                <c:pt idx="165">
                  <c:v>1343.31416755382</c:v>
                </c:pt>
                <c:pt idx="166">
                  <c:v>1343.25606997816</c:v>
                </c:pt>
                <c:pt idx="167">
                  <c:v>1340.62696580527</c:v>
                </c:pt>
                <c:pt idx="168">
                  <c:v>1338.87052754064</c:v>
                </c:pt>
                <c:pt idx="169">
                  <c:v>1337.88070095956</c:v>
                </c:pt>
                <c:pt idx="170">
                  <c:v>1337.89631670405</c:v>
                </c:pt>
                <c:pt idx="171">
                  <c:v>1334.93209074056</c:v>
                </c:pt>
                <c:pt idx="172">
                  <c:v>1332.57561469286</c:v>
                </c:pt>
                <c:pt idx="173">
                  <c:v>1330.47563491461</c:v>
                </c:pt>
                <c:pt idx="174">
                  <c:v>1328.56935416235</c:v>
                </c:pt>
                <c:pt idx="175">
                  <c:v>1326.81334862152</c:v>
                </c:pt>
                <c:pt idx="176">
                  <c:v>1324.45571348433</c:v>
                </c:pt>
                <c:pt idx="177">
                  <c:v>1323.14683112415</c:v>
                </c:pt>
                <c:pt idx="178">
                  <c:v>1321.56934686587</c:v>
                </c:pt>
                <c:pt idx="179">
                  <c:v>1319.32653708037</c:v>
                </c:pt>
                <c:pt idx="180">
                  <c:v>1317.51340631829</c:v>
                </c:pt>
                <c:pt idx="181">
                  <c:v>1315.62250644672</c:v>
                </c:pt>
                <c:pt idx="182">
                  <c:v>1313.59177254375</c:v>
                </c:pt>
                <c:pt idx="183">
                  <c:v>1311.31297322721</c:v>
                </c:pt>
                <c:pt idx="184">
                  <c:v>1309.67462123941</c:v>
                </c:pt>
                <c:pt idx="185">
                  <c:v>1308.95733243098</c:v>
                </c:pt>
                <c:pt idx="186">
                  <c:v>1309.05413825093</c:v>
                </c:pt>
                <c:pt idx="187">
                  <c:v>1307.20563168176</c:v>
                </c:pt>
                <c:pt idx="188">
                  <c:v>1306.06481555458</c:v>
                </c:pt>
                <c:pt idx="189">
                  <c:v>1305.53173512194</c:v>
                </c:pt>
                <c:pt idx="190">
                  <c:v>1305.57269364264</c:v>
                </c:pt>
                <c:pt idx="191">
                  <c:v>1303.2559448282</c:v>
                </c:pt>
                <c:pt idx="192">
                  <c:v>1301.65222433509</c:v>
                </c:pt>
                <c:pt idx="193">
                  <c:v>1299.94704426301</c:v>
                </c:pt>
                <c:pt idx="194">
                  <c:v>1298.4139972302</c:v>
                </c:pt>
                <c:pt idx="195">
                  <c:v>1296.88614311843</c:v>
                </c:pt>
                <c:pt idx="196">
                  <c:v>1295.1959901087</c:v>
                </c:pt>
                <c:pt idx="197">
                  <c:v>1294.21772895794</c:v>
                </c:pt>
                <c:pt idx="198">
                  <c:v>1293.13060644526</c:v>
                </c:pt>
                <c:pt idx="199">
                  <c:v>1291.3170503563</c:v>
                </c:pt>
                <c:pt idx="200">
                  <c:v>1289.9093741141</c:v>
                </c:pt>
                <c:pt idx="201">
                  <c:v>1288.35367824176</c:v>
                </c:pt>
                <c:pt idx="202">
                  <c:v>1286.71325964456</c:v>
                </c:pt>
                <c:pt idx="203">
                  <c:v>1285.17161411123</c:v>
                </c:pt>
                <c:pt idx="204">
                  <c:v>1283.97553689826</c:v>
                </c:pt>
                <c:pt idx="205">
                  <c:v>1283.4328048233</c:v>
                </c:pt>
                <c:pt idx="206">
                  <c:v>1283.40302820714</c:v>
                </c:pt>
                <c:pt idx="207">
                  <c:v>1282.10598866799</c:v>
                </c:pt>
                <c:pt idx="208">
                  <c:v>1281.1856041951</c:v>
                </c:pt>
                <c:pt idx="209">
                  <c:v>1280.65566161075</c:v>
                </c:pt>
                <c:pt idx="210">
                  <c:v>1280.67166313813</c:v>
                </c:pt>
                <c:pt idx="211">
                  <c:v>1278.98326163076</c:v>
                </c:pt>
                <c:pt idx="212">
                  <c:v>1277.59009859074</c:v>
                </c:pt>
                <c:pt idx="213">
                  <c:v>1276.324108338</c:v>
                </c:pt>
                <c:pt idx="214">
                  <c:v>1275.14436386503</c:v>
                </c:pt>
                <c:pt idx="215">
                  <c:v>1274.09095363038</c:v>
                </c:pt>
                <c:pt idx="216">
                  <c:v>1272.61663656537</c:v>
                </c:pt>
                <c:pt idx="217">
                  <c:v>1271.87836884309</c:v>
                </c:pt>
                <c:pt idx="218">
                  <c:v>1270.97581556239</c:v>
                </c:pt>
                <c:pt idx="219">
                  <c:v>1269.60287421694</c:v>
                </c:pt>
                <c:pt idx="220">
                  <c:v>1268.59370055423</c:v>
                </c:pt>
                <c:pt idx="221">
                  <c:v>1267.4794472361</c:v>
                </c:pt>
                <c:pt idx="222">
                  <c:v>1266.37849038215</c:v>
                </c:pt>
                <c:pt idx="223">
                  <c:v>1265.0653562816</c:v>
                </c:pt>
                <c:pt idx="224">
                  <c:v>1264.01551398448</c:v>
                </c:pt>
                <c:pt idx="225">
                  <c:v>1263.57643665869</c:v>
                </c:pt>
                <c:pt idx="226">
                  <c:v>1263.63065975025</c:v>
                </c:pt>
                <c:pt idx="227">
                  <c:v>1262.4727756574</c:v>
                </c:pt>
                <c:pt idx="228">
                  <c:v>1261.89501622085</c:v>
                </c:pt>
                <c:pt idx="229">
                  <c:v>1261.68661485248</c:v>
                </c:pt>
                <c:pt idx="230">
                  <c:v>1261.70556413435</c:v>
                </c:pt>
                <c:pt idx="231">
                  <c:v>1260.35679412082</c:v>
                </c:pt>
                <c:pt idx="232">
                  <c:v>1259.41150180966</c:v>
                </c:pt>
                <c:pt idx="233">
                  <c:v>1258.38967176783</c:v>
                </c:pt>
                <c:pt idx="234">
                  <c:v>1257.50403255152</c:v>
                </c:pt>
                <c:pt idx="235">
                  <c:v>1256.60578482243</c:v>
                </c:pt>
                <c:pt idx="236">
                  <c:v>1255.65590349078</c:v>
                </c:pt>
                <c:pt idx="237">
                  <c:v>1255.03564021924</c:v>
                </c:pt>
                <c:pt idx="238">
                  <c:v>1255.02233712409</c:v>
                </c:pt>
                <c:pt idx="239">
                  <c:v>1253.91347668845</c:v>
                </c:pt>
                <c:pt idx="240">
                  <c:v>1253.01017130731</c:v>
                </c:pt>
                <c:pt idx="241">
                  <c:v>1252.1044209599</c:v>
                </c:pt>
                <c:pt idx="242">
                  <c:v>1251.0001775207</c:v>
                </c:pt>
                <c:pt idx="243">
                  <c:v>1249.96291436027</c:v>
                </c:pt>
                <c:pt idx="244">
                  <c:v>1249.35863765279</c:v>
                </c:pt>
                <c:pt idx="245">
                  <c:v>1249.06922912453</c:v>
                </c:pt>
                <c:pt idx="246">
                  <c:v>1249.07462362958</c:v>
                </c:pt>
                <c:pt idx="247">
                  <c:v>1248.52253135508</c:v>
                </c:pt>
                <c:pt idx="248">
                  <c:v>1248.01289405941</c:v>
                </c:pt>
                <c:pt idx="249">
                  <c:v>1248.02201467443</c:v>
                </c:pt>
                <c:pt idx="250">
                  <c:v>1247.66575526267</c:v>
                </c:pt>
                <c:pt idx="251">
                  <c:v>1247.68241520522</c:v>
                </c:pt>
                <c:pt idx="252">
                  <c:v>1246.56943609969</c:v>
                </c:pt>
                <c:pt idx="253">
                  <c:v>1245.81736809789</c:v>
                </c:pt>
                <c:pt idx="254">
                  <c:v>1245.08155267091</c:v>
                </c:pt>
                <c:pt idx="255">
                  <c:v>1244.48432372964</c:v>
                </c:pt>
                <c:pt idx="256">
                  <c:v>1243.49018571569</c:v>
                </c:pt>
                <c:pt idx="257">
                  <c:v>1243.17614104512</c:v>
                </c:pt>
                <c:pt idx="258">
                  <c:v>1243.20134969855</c:v>
                </c:pt>
                <c:pt idx="259">
                  <c:v>1242.23700868368</c:v>
                </c:pt>
                <c:pt idx="260">
                  <c:v>1241.76635808144</c:v>
                </c:pt>
                <c:pt idx="261">
                  <c:v>1241.10452844697</c:v>
                </c:pt>
                <c:pt idx="262">
                  <c:v>1240.69513959471</c:v>
                </c:pt>
                <c:pt idx="263">
                  <c:v>1240.08227846449</c:v>
                </c:pt>
                <c:pt idx="264">
                  <c:v>1239.3383849862</c:v>
                </c:pt>
                <c:pt idx="265">
                  <c:v>1239.06432414622</c:v>
                </c:pt>
                <c:pt idx="266">
                  <c:v>1239.08202500008</c:v>
                </c:pt>
                <c:pt idx="267">
                  <c:v>1238.24360543986</c:v>
                </c:pt>
                <c:pt idx="268">
                  <c:v>1238.2650140636</c:v>
                </c:pt>
                <c:pt idx="269">
                  <c:v>1238.02154066883</c:v>
                </c:pt>
                <c:pt idx="270">
                  <c:v>1238.04283232612</c:v>
                </c:pt>
                <c:pt idx="271">
                  <c:v>1238.04060810965</c:v>
                </c:pt>
                <c:pt idx="272">
                  <c:v>1238.03087554206</c:v>
                </c:pt>
                <c:pt idx="273">
                  <c:v>1237.18648209256</c:v>
                </c:pt>
                <c:pt idx="274">
                  <c:v>1236.81692220898</c:v>
                </c:pt>
                <c:pt idx="275">
                  <c:v>1236.38712150204</c:v>
                </c:pt>
                <c:pt idx="276">
                  <c:v>1236.49377967624</c:v>
                </c:pt>
                <c:pt idx="277">
                  <c:v>1236.16171047198</c:v>
                </c:pt>
                <c:pt idx="278">
                  <c:v>1236.05838067353</c:v>
                </c:pt>
                <c:pt idx="279">
                  <c:v>1236.14721390977</c:v>
                </c:pt>
                <c:pt idx="280">
                  <c:v>1235.60881516053</c:v>
                </c:pt>
                <c:pt idx="281">
                  <c:v>1235.3783389678</c:v>
                </c:pt>
                <c:pt idx="282">
                  <c:v>1234.66697581105</c:v>
                </c:pt>
                <c:pt idx="283">
                  <c:v>1234.46611493432</c:v>
                </c:pt>
                <c:pt idx="284">
                  <c:v>1234.13401361899</c:v>
                </c:pt>
                <c:pt idx="285">
                  <c:v>1234.2391608391</c:v>
                </c:pt>
                <c:pt idx="286">
                  <c:v>1234.21714152583</c:v>
                </c:pt>
                <c:pt idx="287">
                  <c:v>1233.92319753093</c:v>
                </c:pt>
                <c:pt idx="288">
                  <c:v>1234.01442270345</c:v>
                </c:pt>
                <c:pt idx="289">
                  <c:v>1234.28018351319</c:v>
                </c:pt>
                <c:pt idx="290">
                  <c:v>1234.29513113558</c:v>
                </c:pt>
                <c:pt idx="291">
                  <c:v>1234.10989520711</c:v>
                </c:pt>
                <c:pt idx="292">
                  <c:v>1234.03292064764</c:v>
                </c:pt>
                <c:pt idx="293">
                  <c:v>1233.76079586937</c:v>
                </c:pt>
                <c:pt idx="294">
                  <c:v>1233.53959437993</c:v>
                </c:pt>
                <c:pt idx="295">
                  <c:v>1233.91765798063</c:v>
                </c:pt>
                <c:pt idx="296">
                  <c:v>1233.68432384542</c:v>
                </c:pt>
                <c:pt idx="297">
                  <c:v>1233.71074779295</c:v>
                </c:pt>
                <c:pt idx="298">
                  <c:v>1233.24910492928</c:v>
                </c:pt>
                <c:pt idx="299">
                  <c:v>1233.40512577147</c:v>
                </c:pt>
                <c:pt idx="300">
                  <c:v>1233.2464106628</c:v>
                </c:pt>
                <c:pt idx="301">
                  <c:v>1233.09086801501</c:v>
                </c:pt>
                <c:pt idx="302">
                  <c:v>1233.44666561226</c:v>
                </c:pt>
                <c:pt idx="303">
                  <c:v>1233.1089572658</c:v>
                </c:pt>
                <c:pt idx="304">
                  <c:v>1233.6236885983</c:v>
                </c:pt>
                <c:pt idx="305">
                  <c:v>1233.34765080699</c:v>
                </c:pt>
                <c:pt idx="306">
                  <c:v>1233.42189019356</c:v>
                </c:pt>
                <c:pt idx="307">
                  <c:v>1233.59506814408</c:v>
                </c:pt>
                <c:pt idx="308">
                  <c:v>1233.62363872358</c:v>
                </c:pt>
                <c:pt idx="309">
                  <c:v>1233.27455374887</c:v>
                </c:pt>
                <c:pt idx="310">
                  <c:v>1233.3579937134</c:v>
                </c:pt>
                <c:pt idx="311">
                  <c:v>1233.41565449458</c:v>
                </c:pt>
                <c:pt idx="312">
                  <c:v>1233.35678837116</c:v>
                </c:pt>
                <c:pt idx="313">
                  <c:v>1233.6734131411</c:v>
                </c:pt>
                <c:pt idx="314">
                  <c:v>1233.57560350872</c:v>
                </c:pt>
                <c:pt idx="315">
                  <c:v>1233.64858722968</c:v>
                </c:pt>
                <c:pt idx="316">
                  <c:v>1233.52413624882</c:v>
                </c:pt>
                <c:pt idx="317">
                  <c:v>1232.68813553415</c:v>
                </c:pt>
                <c:pt idx="318">
                  <c:v>1233.43945312404</c:v>
                </c:pt>
                <c:pt idx="319">
                  <c:v>1233.31678420393</c:v>
                </c:pt>
                <c:pt idx="320">
                  <c:v>1233.58842635482</c:v>
                </c:pt>
                <c:pt idx="321">
                  <c:v>1233.429816418</c:v>
                </c:pt>
                <c:pt idx="322">
                  <c:v>1233.53637375508</c:v>
                </c:pt>
                <c:pt idx="323">
                  <c:v>1233.35077626146</c:v>
                </c:pt>
                <c:pt idx="324">
                  <c:v>1233.35435701456</c:v>
                </c:pt>
                <c:pt idx="325">
                  <c:v>1233.38164408752</c:v>
                </c:pt>
                <c:pt idx="326">
                  <c:v>1233.26012763673</c:v>
                </c:pt>
                <c:pt idx="327">
                  <c:v>1233.45628555134</c:v>
                </c:pt>
                <c:pt idx="328">
                  <c:v>1233.15862944211</c:v>
                </c:pt>
                <c:pt idx="329">
                  <c:v>1233.17863128167</c:v>
                </c:pt>
                <c:pt idx="330">
                  <c:v>1233.19874630927</c:v>
                </c:pt>
                <c:pt idx="331">
                  <c:v>1233.25658577553</c:v>
                </c:pt>
                <c:pt idx="332">
                  <c:v>1233.24623061167</c:v>
                </c:pt>
                <c:pt idx="333">
                  <c:v>1233.32481941371</c:v>
                </c:pt>
                <c:pt idx="334">
                  <c:v>1233.21352715387</c:v>
                </c:pt>
                <c:pt idx="335">
                  <c:v>1233.14882739405</c:v>
                </c:pt>
                <c:pt idx="336">
                  <c:v>1233.26484324272</c:v>
                </c:pt>
                <c:pt idx="337">
                  <c:v>1233.21715290263</c:v>
                </c:pt>
                <c:pt idx="338">
                  <c:v>1233.04468562886</c:v>
                </c:pt>
                <c:pt idx="339">
                  <c:v>1232.95604731962</c:v>
                </c:pt>
                <c:pt idx="340">
                  <c:v>1232.98286716117</c:v>
                </c:pt>
                <c:pt idx="341">
                  <c:v>1233.00357375509</c:v>
                </c:pt>
                <c:pt idx="342">
                  <c:v>1233.15326738907</c:v>
                </c:pt>
                <c:pt idx="343">
                  <c:v>1232.99544757246</c:v>
                </c:pt>
                <c:pt idx="344">
                  <c:v>1232.88089598351</c:v>
                </c:pt>
                <c:pt idx="345">
                  <c:v>1233.10669868529</c:v>
                </c:pt>
                <c:pt idx="346">
                  <c:v>1233.09801788415</c:v>
                </c:pt>
                <c:pt idx="347">
                  <c:v>1233.01459031733</c:v>
                </c:pt>
                <c:pt idx="348">
                  <c:v>1233.31726098921</c:v>
                </c:pt>
                <c:pt idx="349">
                  <c:v>1232.93215076666</c:v>
                </c:pt>
                <c:pt idx="350">
                  <c:v>1233.12210520781</c:v>
                </c:pt>
                <c:pt idx="351">
                  <c:v>1233.10025702448</c:v>
                </c:pt>
                <c:pt idx="352">
                  <c:v>1233.13055475646</c:v>
                </c:pt>
                <c:pt idx="353">
                  <c:v>1233.05285029067</c:v>
                </c:pt>
                <c:pt idx="354">
                  <c:v>1233.00542875738</c:v>
                </c:pt>
                <c:pt idx="355">
                  <c:v>1233.08142858979</c:v>
                </c:pt>
                <c:pt idx="356">
                  <c:v>1233.00358430646</c:v>
                </c:pt>
                <c:pt idx="357">
                  <c:v>1232.93888781747</c:v>
                </c:pt>
                <c:pt idx="358">
                  <c:v>1232.97175259769</c:v>
                </c:pt>
                <c:pt idx="359">
                  <c:v>1232.97938206027</c:v>
                </c:pt>
                <c:pt idx="360">
                  <c:v>1232.9803079103</c:v>
                </c:pt>
                <c:pt idx="361">
                  <c:v>1233.15526555086</c:v>
                </c:pt>
                <c:pt idx="362">
                  <c:v>1233.20460646723</c:v>
                </c:pt>
                <c:pt idx="363">
                  <c:v>1233.30386925533</c:v>
                </c:pt>
                <c:pt idx="364">
                  <c:v>1233.32453420153</c:v>
                </c:pt>
                <c:pt idx="365">
                  <c:v>1233.33745603558</c:v>
                </c:pt>
                <c:pt idx="366">
                  <c:v>1233.32506654166</c:v>
                </c:pt>
                <c:pt idx="367">
                  <c:v>1233.31221109942</c:v>
                </c:pt>
                <c:pt idx="368">
                  <c:v>1233.39937365407</c:v>
                </c:pt>
                <c:pt idx="369">
                  <c:v>1233.34557588382</c:v>
                </c:pt>
                <c:pt idx="370">
                  <c:v>1233.37383671105</c:v>
                </c:pt>
                <c:pt idx="371">
                  <c:v>1233.37251012765</c:v>
                </c:pt>
                <c:pt idx="372">
                  <c:v>1233.30555409379</c:v>
                </c:pt>
                <c:pt idx="373">
                  <c:v>1233.40823177283</c:v>
                </c:pt>
                <c:pt idx="374">
                  <c:v>1233.33854728878</c:v>
                </c:pt>
                <c:pt idx="375">
                  <c:v>1233.32844351695</c:v>
                </c:pt>
                <c:pt idx="376">
                  <c:v>1233.32176917742</c:v>
                </c:pt>
                <c:pt idx="377">
                  <c:v>1233.29094379355</c:v>
                </c:pt>
                <c:pt idx="378">
                  <c:v>1233.29343519788</c:v>
                </c:pt>
                <c:pt idx="379">
                  <c:v>1233.34862919035</c:v>
                </c:pt>
                <c:pt idx="380">
                  <c:v>1233.35313723294</c:v>
                </c:pt>
                <c:pt idx="381">
                  <c:v>1233.29372906825</c:v>
                </c:pt>
                <c:pt idx="382">
                  <c:v>1233.32081833277</c:v>
                </c:pt>
                <c:pt idx="383">
                  <c:v>1233.3423841025</c:v>
                </c:pt>
                <c:pt idx="384">
                  <c:v>1233.26268621874</c:v>
                </c:pt>
                <c:pt idx="385">
                  <c:v>1233.28242194836</c:v>
                </c:pt>
                <c:pt idx="386">
                  <c:v>1233.20414319473</c:v>
                </c:pt>
                <c:pt idx="387">
                  <c:v>1233.21414435854</c:v>
                </c:pt>
                <c:pt idx="388">
                  <c:v>1233.18423032168</c:v>
                </c:pt>
                <c:pt idx="389">
                  <c:v>1233.19212605649</c:v>
                </c:pt>
                <c:pt idx="390">
                  <c:v>1233.19208032185</c:v>
                </c:pt>
                <c:pt idx="391">
                  <c:v>1233.17303880512</c:v>
                </c:pt>
                <c:pt idx="392">
                  <c:v>1233.19692429476</c:v>
                </c:pt>
                <c:pt idx="393">
                  <c:v>1233.19061172457</c:v>
                </c:pt>
                <c:pt idx="394">
                  <c:v>1233.16672057041</c:v>
                </c:pt>
                <c:pt idx="395">
                  <c:v>1233.17938545858</c:v>
                </c:pt>
                <c:pt idx="396">
                  <c:v>1233.26199268283</c:v>
                </c:pt>
                <c:pt idx="397">
                  <c:v>1233.18460034742</c:v>
                </c:pt>
                <c:pt idx="398">
                  <c:v>1233.18002837562</c:v>
                </c:pt>
                <c:pt idx="399">
                  <c:v>1233.19931355457</c:v>
                </c:pt>
                <c:pt idx="400">
                  <c:v>1233.17171517719</c:v>
                </c:pt>
                <c:pt idx="401">
                  <c:v>1233.17092826912</c:v>
                </c:pt>
                <c:pt idx="402">
                  <c:v>1233.11631110747</c:v>
                </c:pt>
                <c:pt idx="403">
                  <c:v>1233.15072266679</c:v>
                </c:pt>
                <c:pt idx="404">
                  <c:v>1233.21965739326</c:v>
                </c:pt>
                <c:pt idx="405">
                  <c:v>1233.16876813692</c:v>
                </c:pt>
                <c:pt idx="406">
                  <c:v>1233.25178775625</c:v>
                </c:pt>
                <c:pt idx="407">
                  <c:v>1233.19101633389</c:v>
                </c:pt>
                <c:pt idx="408">
                  <c:v>1233.20029297539</c:v>
                </c:pt>
                <c:pt idx="409">
                  <c:v>1233.19016888643</c:v>
                </c:pt>
                <c:pt idx="410">
                  <c:v>1233.19808600427</c:v>
                </c:pt>
                <c:pt idx="411">
                  <c:v>1233.23012056117</c:v>
                </c:pt>
                <c:pt idx="412">
                  <c:v>1233.19265086855</c:v>
                </c:pt>
                <c:pt idx="413">
                  <c:v>1233.18512203791</c:v>
                </c:pt>
                <c:pt idx="414">
                  <c:v>1233.18563098993</c:v>
                </c:pt>
                <c:pt idx="415">
                  <c:v>1233.19966173404</c:v>
                </c:pt>
                <c:pt idx="416">
                  <c:v>1233.2032009753</c:v>
                </c:pt>
                <c:pt idx="417">
                  <c:v>1233.20263674536</c:v>
                </c:pt>
                <c:pt idx="418">
                  <c:v>1233.201158828</c:v>
                </c:pt>
                <c:pt idx="419">
                  <c:v>1233.20171242323</c:v>
                </c:pt>
                <c:pt idx="420">
                  <c:v>1233.19513550157</c:v>
                </c:pt>
                <c:pt idx="421">
                  <c:v>1233.21858869967</c:v>
                </c:pt>
                <c:pt idx="422">
                  <c:v>1233.19610278566</c:v>
                </c:pt>
                <c:pt idx="423">
                  <c:v>1233.226270056</c:v>
                </c:pt>
                <c:pt idx="424">
                  <c:v>1233.22753888326</c:v>
                </c:pt>
                <c:pt idx="425">
                  <c:v>1233.24087801209</c:v>
                </c:pt>
                <c:pt idx="426">
                  <c:v>1233.25323725094</c:v>
                </c:pt>
                <c:pt idx="427">
                  <c:v>1233.24766606482</c:v>
                </c:pt>
                <c:pt idx="428">
                  <c:v>1233.23677062218</c:v>
                </c:pt>
                <c:pt idx="429">
                  <c:v>1233.25341199872</c:v>
                </c:pt>
                <c:pt idx="430">
                  <c:v>1233.24191184694</c:v>
                </c:pt>
                <c:pt idx="431">
                  <c:v>1233.25116563104</c:v>
                </c:pt>
                <c:pt idx="432">
                  <c:v>1233.24984423093</c:v>
                </c:pt>
                <c:pt idx="433">
                  <c:v>1233.2530103794</c:v>
                </c:pt>
                <c:pt idx="434">
                  <c:v>1233.22860341955</c:v>
                </c:pt>
                <c:pt idx="435">
                  <c:v>1233.27663934285</c:v>
                </c:pt>
                <c:pt idx="436">
                  <c:v>1233.25137512201</c:v>
                </c:pt>
                <c:pt idx="437">
                  <c:v>1233.24752422377</c:v>
                </c:pt>
                <c:pt idx="438">
                  <c:v>1233.24663095245</c:v>
                </c:pt>
                <c:pt idx="439">
                  <c:v>1233.26570858439</c:v>
                </c:pt>
                <c:pt idx="440">
                  <c:v>1233.2495216881</c:v>
                </c:pt>
                <c:pt idx="441">
                  <c:v>1233.20461389332</c:v>
                </c:pt>
                <c:pt idx="442">
                  <c:v>1233.24180574383</c:v>
                </c:pt>
                <c:pt idx="443">
                  <c:v>1233.23803579635</c:v>
                </c:pt>
                <c:pt idx="444">
                  <c:v>1233.24461229922</c:v>
                </c:pt>
                <c:pt idx="445">
                  <c:v>1233.2443971668</c:v>
                </c:pt>
                <c:pt idx="446">
                  <c:v>1233.25040672881</c:v>
                </c:pt>
                <c:pt idx="447">
                  <c:v>1233.24639003449</c:v>
                </c:pt>
                <c:pt idx="448">
                  <c:v>1233.24772219039</c:v>
                </c:pt>
                <c:pt idx="449">
                  <c:v>1233.24240086183</c:v>
                </c:pt>
                <c:pt idx="450">
                  <c:v>1233.22855878331</c:v>
                </c:pt>
                <c:pt idx="451">
                  <c:v>1233.24150795886</c:v>
                </c:pt>
                <c:pt idx="452">
                  <c:v>1233.25778389322</c:v>
                </c:pt>
                <c:pt idx="453">
                  <c:v>1233.25487534144</c:v>
                </c:pt>
                <c:pt idx="454">
                  <c:v>1233.24517488519</c:v>
                </c:pt>
                <c:pt idx="455">
                  <c:v>1233.2628987753</c:v>
                </c:pt>
                <c:pt idx="456">
                  <c:v>1233.26353060993</c:v>
                </c:pt>
                <c:pt idx="457">
                  <c:v>1233.25799701522</c:v>
                </c:pt>
                <c:pt idx="458">
                  <c:v>1233.26545365194</c:v>
                </c:pt>
                <c:pt idx="459">
                  <c:v>1233.26847046616</c:v>
                </c:pt>
                <c:pt idx="460">
                  <c:v>1233.25308580449</c:v>
                </c:pt>
                <c:pt idx="461">
                  <c:v>1233.25207062274</c:v>
                </c:pt>
                <c:pt idx="462">
                  <c:v>1233.25228679284</c:v>
                </c:pt>
                <c:pt idx="463">
                  <c:v>1233.25657909054</c:v>
                </c:pt>
                <c:pt idx="464">
                  <c:v>1233.25569665632</c:v>
                </c:pt>
                <c:pt idx="465">
                  <c:v>1233.26222505646</c:v>
                </c:pt>
                <c:pt idx="466">
                  <c:v>1233.25720889372</c:v>
                </c:pt>
                <c:pt idx="467">
                  <c:v>1233.26751763789</c:v>
                </c:pt>
                <c:pt idx="468">
                  <c:v>1233.25149289915</c:v>
                </c:pt>
                <c:pt idx="469">
                  <c:v>1233.24802855815</c:v>
                </c:pt>
                <c:pt idx="470">
                  <c:v>1233.24864481637</c:v>
                </c:pt>
                <c:pt idx="471">
                  <c:v>1233.25026905284</c:v>
                </c:pt>
                <c:pt idx="472">
                  <c:v>1233.24265255341</c:v>
                </c:pt>
                <c:pt idx="473">
                  <c:v>1233.2397196281</c:v>
                </c:pt>
                <c:pt idx="474">
                  <c:v>1233.25533470423</c:v>
                </c:pt>
                <c:pt idx="475">
                  <c:v>1233.23540916856</c:v>
                </c:pt>
                <c:pt idx="476">
                  <c:v>1233.244647045</c:v>
                </c:pt>
                <c:pt idx="477">
                  <c:v>1233.2576679913</c:v>
                </c:pt>
                <c:pt idx="478">
                  <c:v>1233.238282172</c:v>
                </c:pt>
                <c:pt idx="479">
                  <c:v>1233.25577122016</c:v>
                </c:pt>
                <c:pt idx="480">
                  <c:v>1233.25149331562</c:v>
                </c:pt>
                <c:pt idx="481">
                  <c:v>1233.24648572015</c:v>
                </c:pt>
                <c:pt idx="482">
                  <c:v>1233.24852453877</c:v>
                </c:pt>
                <c:pt idx="483">
                  <c:v>1233.24796002016</c:v>
                </c:pt>
                <c:pt idx="484">
                  <c:v>1233.24867462883</c:v>
                </c:pt>
                <c:pt idx="485">
                  <c:v>1233.24494965973</c:v>
                </c:pt>
                <c:pt idx="486">
                  <c:v>1233.25013303171</c:v>
                </c:pt>
                <c:pt idx="487">
                  <c:v>1233.24820742436</c:v>
                </c:pt>
                <c:pt idx="488">
                  <c:v>1233.25452232496</c:v>
                </c:pt>
                <c:pt idx="489">
                  <c:v>1233.24778393059</c:v>
                </c:pt>
                <c:pt idx="490">
                  <c:v>1233.25869288982</c:v>
                </c:pt>
                <c:pt idx="491">
                  <c:v>1233.24952063697</c:v>
                </c:pt>
                <c:pt idx="492">
                  <c:v>1233.24692054748</c:v>
                </c:pt>
                <c:pt idx="493">
                  <c:v>1233.24478305025</c:v>
                </c:pt>
                <c:pt idx="494">
                  <c:v>1233.24686404556</c:v>
                </c:pt>
                <c:pt idx="495">
                  <c:v>1233.24532114055</c:v>
                </c:pt>
                <c:pt idx="496">
                  <c:v>1233.24421529916</c:v>
                </c:pt>
                <c:pt idx="497">
                  <c:v>1233.24766113297</c:v>
                </c:pt>
                <c:pt idx="498">
                  <c:v>1233.24953693463</c:v>
                </c:pt>
                <c:pt idx="499">
                  <c:v>1233.24578986254</c:v>
                </c:pt>
                <c:pt idx="500">
                  <c:v>1233.24641894697</c:v>
                </c:pt>
                <c:pt idx="501">
                  <c:v>1233.24306617395</c:v>
                </c:pt>
                <c:pt idx="502">
                  <c:v>1233.24214155575</c:v>
                </c:pt>
                <c:pt idx="503">
                  <c:v>1233.24821958961</c:v>
                </c:pt>
                <c:pt idx="504">
                  <c:v>1233.24524273429</c:v>
                </c:pt>
                <c:pt idx="505">
                  <c:v>1233.24793193498</c:v>
                </c:pt>
                <c:pt idx="506">
                  <c:v>1233.25012592887</c:v>
                </c:pt>
                <c:pt idx="507">
                  <c:v>1233.25010392932</c:v>
                </c:pt>
                <c:pt idx="508">
                  <c:v>1233.25071872205</c:v>
                </c:pt>
                <c:pt idx="509">
                  <c:v>1233.25061846914</c:v>
                </c:pt>
                <c:pt idx="510">
                  <c:v>1233.25158767273</c:v>
                </c:pt>
                <c:pt idx="511">
                  <c:v>1233.25369626456</c:v>
                </c:pt>
                <c:pt idx="512">
                  <c:v>1233.25266065858</c:v>
                </c:pt>
                <c:pt idx="513">
                  <c:v>1233.25229619984</c:v>
                </c:pt>
                <c:pt idx="514">
                  <c:v>1233.25200460141</c:v>
                </c:pt>
                <c:pt idx="515">
                  <c:v>1233.25206559982</c:v>
                </c:pt>
                <c:pt idx="516">
                  <c:v>1233.25002533243</c:v>
                </c:pt>
                <c:pt idx="517">
                  <c:v>1233.25058913578</c:v>
                </c:pt>
                <c:pt idx="518">
                  <c:v>1233.25578541447</c:v>
                </c:pt>
                <c:pt idx="519">
                  <c:v>1233.25138448851</c:v>
                </c:pt>
                <c:pt idx="520">
                  <c:v>1233.25437078449</c:v>
                </c:pt>
                <c:pt idx="521">
                  <c:v>1233.25393273898</c:v>
                </c:pt>
                <c:pt idx="522">
                  <c:v>1233.25619765956</c:v>
                </c:pt>
                <c:pt idx="523">
                  <c:v>1233.2552623471</c:v>
                </c:pt>
                <c:pt idx="524">
                  <c:v>1233.24922023516</c:v>
                </c:pt>
                <c:pt idx="525">
                  <c:v>1233.2547107189</c:v>
                </c:pt>
                <c:pt idx="526">
                  <c:v>1233.25313369442</c:v>
                </c:pt>
                <c:pt idx="527">
                  <c:v>1233.25431747505</c:v>
                </c:pt>
                <c:pt idx="528">
                  <c:v>1233.25377419162</c:v>
                </c:pt>
                <c:pt idx="529">
                  <c:v>1233.25370895004</c:v>
                </c:pt>
                <c:pt idx="530">
                  <c:v>1233.25375693641</c:v>
                </c:pt>
                <c:pt idx="531">
                  <c:v>1233.25341447313</c:v>
                </c:pt>
                <c:pt idx="532">
                  <c:v>1233.25401075184</c:v>
                </c:pt>
                <c:pt idx="533">
                  <c:v>1233.2555258102</c:v>
                </c:pt>
                <c:pt idx="534">
                  <c:v>1233.25435848703</c:v>
                </c:pt>
                <c:pt idx="535">
                  <c:v>1233.2531194387</c:v>
                </c:pt>
                <c:pt idx="536">
                  <c:v>1233.25446363511</c:v>
                </c:pt>
                <c:pt idx="537">
                  <c:v>1233.25532110606</c:v>
                </c:pt>
                <c:pt idx="538">
                  <c:v>1233.25589449414</c:v>
                </c:pt>
                <c:pt idx="539">
                  <c:v>1233.25581316328</c:v>
                </c:pt>
                <c:pt idx="540">
                  <c:v>1233.25550463876</c:v>
                </c:pt>
                <c:pt idx="541">
                  <c:v>1233.25643116088</c:v>
                </c:pt>
                <c:pt idx="542">
                  <c:v>1233.25555414752</c:v>
                </c:pt>
                <c:pt idx="543">
                  <c:v>1233.25348856349</c:v>
                </c:pt>
                <c:pt idx="544">
                  <c:v>1233.25683105037</c:v>
                </c:pt>
                <c:pt idx="545">
                  <c:v>1233.25395374149</c:v>
                </c:pt>
                <c:pt idx="546">
                  <c:v>1233.25577452905</c:v>
                </c:pt>
                <c:pt idx="547">
                  <c:v>1233.2561440032</c:v>
                </c:pt>
                <c:pt idx="548">
                  <c:v>1233.2562531096</c:v>
                </c:pt>
                <c:pt idx="549">
                  <c:v>1233.255861702</c:v>
                </c:pt>
                <c:pt idx="550">
                  <c:v>1233.25594131028</c:v>
                </c:pt>
                <c:pt idx="551">
                  <c:v>1233.25594410539</c:v>
                </c:pt>
                <c:pt idx="552">
                  <c:v>1233.2551549702</c:v>
                </c:pt>
                <c:pt idx="553">
                  <c:v>1233.25529643738</c:v>
                </c:pt>
                <c:pt idx="554">
                  <c:v>1233.25551619516</c:v>
                </c:pt>
                <c:pt idx="555">
                  <c:v>1233.25512033507</c:v>
                </c:pt>
                <c:pt idx="556">
                  <c:v>1233.25535466832</c:v>
                </c:pt>
                <c:pt idx="557">
                  <c:v>1233.25475694349</c:v>
                </c:pt>
                <c:pt idx="558">
                  <c:v>1233.25445650805</c:v>
                </c:pt>
                <c:pt idx="559">
                  <c:v>1233.25466086872</c:v>
                </c:pt>
                <c:pt idx="560">
                  <c:v>1233.25446112709</c:v>
                </c:pt>
                <c:pt idx="561">
                  <c:v>1233.25347910898</c:v>
                </c:pt>
                <c:pt idx="562">
                  <c:v>1233.25279798266</c:v>
                </c:pt>
                <c:pt idx="563">
                  <c:v>1233.25288315077</c:v>
                </c:pt>
                <c:pt idx="564">
                  <c:v>1233.25272326612</c:v>
                </c:pt>
                <c:pt idx="565">
                  <c:v>1233.25198316316</c:v>
                </c:pt>
                <c:pt idx="566">
                  <c:v>1233.25250579669</c:v>
                </c:pt>
                <c:pt idx="567">
                  <c:v>1233.25233389325</c:v>
                </c:pt>
                <c:pt idx="568">
                  <c:v>1233.25296462837</c:v>
                </c:pt>
                <c:pt idx="569">
                  <c:v>1233.25239798818</c:v>
                </c:pt>
                <c:pt idx="570">
                  <c:v>1233.25268162034</c:v>
                </c:pt>
                <c:pt idx="571">
                  <c:v>1233.2526450129</c:v>
                </c:pt>
                <c:pt idx="572">
                  <c:v>1233.25272653983</c:v>
                </c:pt>
                <c:pt idx="573">
                  <c:v>1233.25257583627</c:v>
                </c:pt>
                <c:pt idx="574">
                  <c:v>1233.25293470421</c:v>
                </c:pt>
                <c:pt idx="575">
                  <c:v>1233.25279557824</c:v>
                </c:pt>
                <c:pt idx="576">
                  <c:v>1233.25322234371</c:v>
                </c:pt>
                <c:pt idx="577">
                  <c:v>1233.25315039313</c:v>
                </c:pt>
                <c:pt idx="578">
                  <c:v>1233.25309847786</c:v>
                </c:pt>
                <c:pt idx="579">
                  <c:v>1233.25295186317</c:v>
                </c:pt>
                <c:pt idx="580">
                  <c:v>1233.25326714974</c:v>
                </c:pt>
                <c:pt idx="581">
                  <c:v>1233.25344063015</c:v>
                </c:pt>
                <c:pt idx="582">
                  <c:v>1233.2535242979</c:v>
                </c:pt>
                <c:pt idx="583">
                  <c:v>1233.25347926881</c:v>
                </c:pt>
                <c:pt idx="584">
                  <c:v>1233.2534589393</c:v>
                </c:pt>
                <c:pt idx="585">
                  <c:v>1233.25359619403</c:v>
                </c:pt>
                <c:pt idx="586">
                  <c:v>1233.25347670751</c:v>
                </c:pt>
                <c:pt idx="587">
                  <c:v>1233.25353211981</c:v>
                </c:pt>
                <c:pt idx="588">
                  <c:v>1233.25327038798</c:v>
                </c:pt>
                <c:pt idx="589">
                  <c:v>1233.25361570098</c:v>
                </c:pt>
                <c:pt idx="590">
                  <c:v>1233.25369705091</c:v>
                </c:pt>
                <c:pt idx="591">
                  <c:v>1233.2538258631</c:v>
                </c:pt>
                <c:pt idx="592">
                  <c:v>1233.25416635318</c:v>
                </c:pt>
                <c:pt idx="593">
                  <c:v>1233.25367224866</c:v>
                </c:pt>
                <c:pt idx="594">
                  <c:v>1233.25347377248</c:v>
                </c:pt>
                <c:pt idx="595">
                  <c:v>1233.25357273137</c:v>
                </c:pt>
                <c:pt idx="596">
                  <c:v>1233.25320047957</c:v>
                </c:pt>
                <c:pt idx="597">
                  <c:v>1233.25315805321</c:v>
                </c:pt>
                <c:pt idx="598">
                  <c:v>1233.25311869982</c:v>
                </c:pt>
                <c:pt idx="599">
                  <c:v>1233.25307823635</c:v>
                </c:pt>
                <c:pt idx="600">
                  <c:v>1233.25279982597</c:v>
                </c:pt>
                <c:pt idx="601">
                  <c:v>1233.25350853222</c:v>
                </c:pt>
                <c:pt idx="602">
                  <c:v>1233.2532959156</c:v>
                </c:pt>
                <c:pt idx="603">
                  <c:v>1233.25330297819</c:v>
                </c:pt>
                <c:pt idx="604">
                  <c:v>1233.253133269</c:v>
                </c:pt>
                <c:pt idx="605">
                  <c:v>1233.25332992059</c:v>
                </c:pt>
                <c:pt idx="606">
                  <c:v>1233.25317941683</c:v>
                </c:pt>
                <c:pt idx="607">
                  <c:v>1233.25329164</c:v>
                </c:pt>
                <c:pt idx="608">
                  <c:v>1233.25324748509</c:v>
                </c:pt>
                <c:pt idx="609">
                  <c:v>1233.25353558951</c:v>
                </c:pt>
                <c:pt idx="610">
                  <c:v>1233.25384502204</c:v>
                </c:pt>
                <c:pt idx="611">
                  <c:v>1233.25348649524</c:v>
                </c:pt>
                <c:pt idx="612">
                  <c:v>1233.25343179004</c:v>
                </c:pt>
                <c:pt idx="613">
                  <c:v>1233.25377287368</c:v>
                </c:pt>
                <c:pt idx="614">
                  <c:v>1233.25359904558</c:v>
                </c:pt>
                <c:pt idx="615">
                  <c:v>1233.25347787857</c:v>
                </c:pt>
                <c:pt idx="616">
                  <c:v>1233.25348408714</c:v>
                </c:pt>
                <c:pt idx="617">
                  <c:v>1233.25359063913</c:v>
                </c:pt>
                <c:pt idx="618">
                  <c:v>1233.25337864997</c:v>
                </c:pt>
                <c:pt idx="619">
                  <c:v>1233.25329668733</c:v>
                </c:pt>
                <c:pt idx="620">
                  <c:v>1233.25336158596</c:v>
                </c:pt>
                <c:pt idx="621">
                  <c:v>1233.25324608685</c:v>
                </c:pt>
                <c:pt idx="622">
                  <c:v>1233.25343986395</c:v>
                </c:pt>
                <c:pt idx="623">
                  <c:v>1233.25338304895</c:v>
                </c:pt>
                <c:pt idx="624">
                  <c:v>1233.25332996895</c:v>
                </c:pt>
                <c:pt idx="625">
                  <c:v>1233.25319201881</c:v>
                </c:pt>
                <c:pt idx="626">
                  <c:v>1233.25321076346</c:v>
                </c:pt>
                <c:pt idx="627">
                  <c:v>1233.25306078344</c:v>
                </c:pt>
                <c:pt idx="628">
                  <c:v>1233.25310397658</c:v>
                </c:pt>
                <c:pt idx="629">
                  <c:v>1233.25309390736</c:v>
                </c:pt>
                <c:pt idx="630">
                  <c:v>1233.25308906194</c:v>
                </c:pt>
                <c:pt idx="631">
                  <c:v>1233.25319511941</c:v>
                </c:pt>
                <c:pt idx="632">
                  <c:v>1233.25283073028</c:v>
                </c:pt>
                <c:pt idx="633">
                  <c:v>1233.25319833557</c:v>
                </c:pt>
                <c:pt idx="634">
                  <c:v>1233.25326047437</c:v>
                </c:pt>
                <c:pt idx="635">
                  <c:v>1233.25317598763</c:v>
                </c:pt>
                <c:pt idx="636">
                  <c:v>1233.25326064109</c:v>
                </c:pt>
                <c:pt idx="637">
                  <c:v>1233.253286811</c:v>
                </c:pt>
                <c:pt idx="638">
                  <c:v>1233.25294036263</c:v>
                </c:pt>
                <c:pt idx="639">
                  <c:v>1233.2532013867</c:v>
                </c:pt>
                <c:pt idx="640">
                  <c:v>1233.25314999695</c:v>
                </c:pt>
                <c:pt idx="641">
                  <c:v>1233.25315486806</c:v>
                </c:pt>
                <c:pt idx="642">
                  <c:v>1233.25325254289</c:v>
                </c:pt>
                <c:pt idx="643">
                  <c:v>1233.25311273986</c:v>
                </c:pt>
                <c:pt idx="644">
                  <c:v>1233.2534361593</c:v>
                </c:pt>
                <c:pt idx="645">
                  <c:v>1233.25318786531</c:v>
                </c:pt>
                <c:pt idx="646">
                  <c:v>1233.25329548836</c:v>
                </c:pt>
                <c:pt idx="647">
                  <c:v>1233.25317209104</c:v>
                </c:pt>
                <c:pt idx="648">
                  <c:v>1233.25318932431</c:v>
                </c:pt>
                <c:pt idx="649">
                  <c:v>1233.25326150417</c:v>
                </c:pt>
                <c:pt idx="650">
                  <c:v>1233.25314994441</c:v>
                </c:pt>
                <c:pt idx="651">
                  <c:v>1233.25304800015</c:v>
                </c:pt>
                <c:pt idx="652">
                  <c:v>1233.25306020444</c:v>
                </c:pt>
                <c:pt idx="653">
                  <c:v>1233.25305790212</c:v>
                </c:pt>
                <c:pt idx="654">
                  <c:v>1233.25310581718</c:v>
                </c:pt>
                <c:pt idx="655">
                  <c:v>1233.25298097113</c:v>
                </c:pt>
                <c:pt idx="656">
                  <c:v>1233.25299066466</c:v>
                </c:pt>
                <c:pt idx="657">
                  <c:v>1233.25308569077</c:v>
                </c:pt>
                <c:pt idx="658">
                  <c:v>1233.2531253163</c:v>
                </c:pt>
                <c:pt idx="659">
                  <c:v>1233.25309789708</c:v>
                </c:pt>
                <c:pt idx="660">
                  <c:v>1233.25312352507</c:v>
                </c:pt>
                <c:pt idx="661">
                  <c:v>1233.25314347942</c:v>
                </c:pt>
                <c:pt idx="662">
                  <c:v>1233.25310497936</c:v>
                </c:pt>
                <c:pt idx="663">
                  <c:v>1233.25305220408</c:v>
                </c:pt>
                <c:pt idx="664">
                  <c:v>1233.25308194341</c:v>
                </c:pt>
                <c:pt idx="665">
                  <c:v>1233.25317697804</c:v>
                </c:pt>
                <c:pt idx="666">
                  <c:v>1233.25312366277</c:v>
                </c:pt>
                <c:pt idx="667">
                  <c:v>1233.2530809965</c:v>
                </c:pt>
                <c:pt idx="668">
                  <c:v>1233.25314557504</c:v>
                </c:pt>
                <c:pt idx="669">
                  <c:v>1233.25330212583</c:v>
                </c:pt>
                <c:pt idx="670">
                  <c:v>1233.25316215216</c:v>
                </c:pt>
                <c:pt idx="671">
                  <c:v>1233.25314097357</c:v>
                </c:pt>
                <c:pt idx="672">
                  <c:v>1233.25315003477</c:v>
                </c:pt>
                <c:pt idx="673">
                  <c:v>1233.25308020262</c:v>
                </c:pt>
                <c:pt idx="674">
                  <c:v>1233.25319153081</c:v>
                </c:pt>
                <c:pt idx="675">
                  <c:v>1233.25317481478</c:v>
                </c:pt>
                <c:pt idx="676">
                  <c:v>1233.25320061504</c:v>
                </c:pt>
                <c:pt idx="677">
                  <c:v>1233.25326005067</c:v>
                </c:pt>
                <c:pt idx="678">
                  <c:v>1233.25311905481</c:v>
                </c:pt>
                <c:pt idx="679">
                  <c:v>1233.25329662128</c:v>
                </c:pt>
                <c:pt idx="680">
                  <c:v>1233.25321864788</c:v>
                </c:pt>
                <c:pt idx="681">
                  <c:v>1233.25321383211</c:v>
                </c:pt>
                <c:pt idx="682">
                  <c:v>1233.25321314337</c:v>
                </c:pt>
                <c:pt idx="683">
                  <c:v>1233.25320897185</c:v>
                </c:pt>
                <c:pt idx="684">
                  <c:v>1233.2531932928</c:v>
                </c:pt>
                <c:pt idx="685">
                  <c:v>1233.25320494754</c:v>
                </c:pt>
                <c:pt idx="686">
                  <c:v>1233.25318742229</c:v>
                </c:pt>
                <c:pt idx="687">
                  <c:v>1233.25317063511</c:v>
                </c:pt>
                <c:pt idx="688">
                  <c:v>1233.25323346489</c:v>
                </c:pt>
                <c:pt idx="689">
                  <c:v>1233.25322272824</c:v>
                </c:pt>
                <c:pt idx="690">
                  <c:v>1233.25323046849</c:v>
                </c:pt>
                <c:pt idx="691">
                  <c:v>1233.25322035445</c:v>
                </c:pt>
                <c:pt idx="692">
                  <c:v>1233.25327899288</c:v>
                </c:pt>
                <c:pt idx="693">
                  <c:v>1233.25322734754</c:v>
                </c:pt>
                <c:pt idx="694">
                  <c:v>1233.25321473145</c:v>
                </c:pt>
                <c:pt idx="695">
                  <c:v>1233.25324981012</c:v>
                </c:pt>
                <c:pt idx="696">
                  <c:v>1233.25325550339</c:v>
                </c:pt>
                <c:pt idx="697">
                  <c:v>1233.25326393072</c:v>
                </c:pt>
                <c:pt idx="698">
                  <c:v>1233.25326312187</c:v>
                </c:pt>
                <c:pt idx="699">
                  <c:v>1233.25324533657</c:v>
                </c:pt>
                <c:pt idx="700">
                  <c:v>1233.25319854741</c:v>
                </c:pt>
                <c:pt idx="701">
                  <c:v>1233.25321332266</c:v>
                </c:pt>
                <c:pt idx="702">
                  <c:v>1233.25320024249</c:v>
                </c:pt>
                <c:pt idx="703">
                  <c:v>1233.25320243791</c:v>
                </c:pt>
                <c:pt idx="704">
                  <c:v>1233.25319987077</c:v>
                </c:pt>
                <c:pt idx="705">
                  <c:v>1233.25319565285</c:v>
                </c:pt>
                <c:pt idx="706">
                  <c:v>1233.25323763515</c:v>
                </c:pt>
                <c:pt idx="707">
                  <c:v>1233.25319311574</c:v>
                </c:pt>
                <c:pt idx="708">
                  <c:v>1233.25314072104</c:v>
                </c:pt>
                <c:pt idx="709">
                  <c:v>1233.25319124547</c:v>
                </c:pt>
                <c:pt idx="710">
                  <c:v>1233.25318654454</c:v>
                </c:pt>
                <c:pt idx="711">
                  <c:v>1233.25319626051</c:v>
                </c:pt>
                <c:pt idx="712">
                  <c:v>1233.25315889574</c:v>
                </c:pt>
                <c:pt idx="713">
                  <c:v>1233.25323280218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Trans!$E$2:$E$715</c:f>
              <c:numCache>
                <c:formatCode>General</c:formatCode>
                <c:ptCount val="714"/>
                <c:pt idx="0">
                  <c:v>423.330653092578</c:v>
                </c:pt>
                <c:pt idx="1">
                  <c:v>4233.30653092578</c:v>
                </c:pt>
                <c:pt idx="2">
                  <c:v>3932.15866954026</c:v>
                </c:pt>
                <c:pt idx="3">
                  <c:v>3710.01519222233</c:v>
                </c:pt>
                <c:pt idx="4">
                  <c:v>3645.39133605252</c:v>
                </c:pt>
                <c:pt idx="5">
                  <c:v>3534.43640479472</c:v>
                </c:pt>
                <c:pt idx="6">
                  <c:v>3474.98487301953</c:v>
                </c:pt>
                <c:pt idx="7">
                  <c:v>3365.4509510228</c:v>
                </c:pt>
                <c:pt idx="8">
                  <c:v>3306.73881094895</c:v>
                </c:pt>
                <c:pt idx="9">
                  <c:v>3195.83283868604</c:v>
                </c:pt>
                <c:pt idx="10">
                  <c:v>3136.73705289038</c:v>
                </c:pt>
                <c:pt idx="11">
                  <c:v>3023.82783770632</c:v>
                </c:pt>
                <c:pt idx="12">
                  <c:v>2963.96527142955</c:v>
                </c:pt>
                <c:pt idx="13">
                  <c:v>2848.91916153557</c:v>
                </c:pt>
                <c:pt idx="14">
                  <c:v>2788.13272892705</c:v>
                </c:pt>
                <c:pt idx="15">
                  <c:v>2670.94695173955</c:v>
                </c:pt>
                <c:pt idx="16">
                  <c:v>2609.15407706454</c:v>
                </c:pt>
                <c:pt idx="17">
                  <c:v>2489.84615771698</c:v>
                </c:pt>
                <c:pt idx="18">
                  <c:v>2426.98208011494</c:v>
                </c:pt>
                <c:pt idx="19">
                  <c:v>2305.54856034172</c:v>
                </c:pt>
                <c:pt idx="20">
                  <c:v>2116.65326546289</c:v>
                </c:pt>
                <c:pt idx="21">
                  <c:v>1892.16520672568</c:v>
                </c:pt>
                <c:pt idx="22">
                  <c:v>1756.26734093457</c:v>
                </c:pt>
                <c:pt idx="23">
                  <c:v>1637.7811871537</c:v>
                </c:pt>
                <c:pt idx="24">
                  <c:v>1633.20045311452</c:v>
                </c:pt>
                <c:pt idx="25">
                  <c:v>1641.84827282976</c:v>
                </c:pt>
                <c:pt idx="26">
                  <c:v>1579.82654494707</c:v>
                </c:pt>
                <c:pt idx="27">
                  <c:v>1585.2092954272</c:v>
                </c:pt>
                <c:pt idx="28">
                  <c:v>1533.73218650988</c:v>
                </c:pt>
                <c:pt idx="29">
                  <c:v>1539.70048638933</c:v>
                </c:pt>
                <c:pt idx="30">
                  <c:v>1492.7222552858</c:v>
                </c:pt>
                <c:pt idx="31">
                  <c:v>1498.97812403441</c:v>
                </c:pt>
                <c:pt idx="32">
                  <c:v>1454.26753745974</c:v>
                </c:pt>
                <c:pt idx="33">
                  <c:v>1460.64121538968</c:v>
                </c:pt>
                <c:pt idx="34">
                  <c:v>1417.55617094452</c:v>
                </c:pt>
                <c:pt idx="35">
                  <c:v>1423.94626284948</c:v>
                </c:pt>
                <c:pt idx="36">
                  <c:v>1382.2177239062</c:v>
                </c:pt>
                <c:pt idx="37">
                  <c:v>1388.56407130917</c:v>
                </c:pt>
                <c:pt idx="38">
                  <c:v>1347.87574098039</c:v>
                </c:pt>
                <c:pt idx="39">
                  <c:v>1354.13209758506</c:v>
                </c:pt>
                <c:pt idx="40">
                  <c:v>1314.86762150961</c:v>
                </c:pt>
                <c:pt idx="41">
                  <c:v>1295.73759800565</c:v>
                </c:pt>
                <c:pt idx="42">
                  <c:v>1218.04531797398</c:v>
                </c:pt>
                <c:pt idx="43">
                  <c:v>1171.54622618947</c:v>
                </c:pt>
                <c:pt idx="44">
                  <c:v>1155.64007979262</c:v>
                </c:pt>
                <c:pt idx="45">
                  <c:v>1151.28056403743</c:v>
                </c:pt>
                <c:pt idx="46">
                  <c:v>1102.87465330859</c:v>
                </c:pt>
                <c:pt idx="47">
                  <c:v>1103.78253884418</c:v>
                </c:pt>
                <c:pt idx="48">
                  <c:v>1067.31559715187</c:v>
                </c:pt>
                <c:pt idx="49">
                  <c:v>1035.56388962681</c:v>
                </c:pt>
                <c:pt idx="50">
                  <c:v>1026.3221780665</c:v>
                </c:pt>
                <c:pt idx="51">
                  <c:v>1026.58585980797</c:v>
                </c:pt>
                <c:pt idx="52">
                  <c:v>997.264867479601</c:v>
                </c:pt>
                <c:pt idx="53">
                  <c:v>967.762522535611</c:v>
                </c:pt>
                <c:pt idx="54">
                  <c:v>958.671088707666</c:v>
                </c:pt>
                <c:pt idx="55">
                  <c:v>958.507416011394</c:v>
                </c:pt>
                <c:pt idx="56">
                  <c:v>932.256800817563</c:v>
                </c:pt>
                <c:pt idx="57">
                  <c:v>905.811336015747</c:v>
                </c:pt>
                <c:pt idx="58">
                  <c:v>897.506508189914</c:v>
                </c:pt>
                <c:pt idx="59">
                  <c:v>897.281605007258</c:v>
                </c:pt>
                <c:pt idx="60">
                  <c:v>875.06093348534</c:v>
                </c:pt>
                <c:pt idx="61">
                  <c:v>845.839431064445</c:v>
                </c:pt>
                <c:pt idx="62">
                  <c:v>813.81799752784</c:v>
                </c:pt>
                <c:pt idx="63">
                  <c:v>786.853522886035</c:v>
                </c:pt>
                <c:pt idx="64">
                  <c:v>771.885619304737</c:v>
                </c:pt>
                <c:pt idx="65">
                  <c:v>765.932265913868</c:v>
                </c:pt>
                <c:pt idx="66">
                  <c:v>767.39050435236</c:v>
                </c:pt>
                <c:pt idx="67">
                  <c:v>747.754207971789</c:v>
                </c:pt>
                <c:pt idx="68">
                  <c:v>741.152255471872</c:v>
                </c:pt>
                <c:pt idx="69">
                  <c:v>739.834272773713</c:v>
                </c:pt>
                <c:pt idx="70">
                  <c:v>715.635703575718</c:v>
                </c:pt>
                <c:pt idx="71">
                  <c:v>705.838694368972</c:v>
                </c:pt>
                <c:pt idx="72">
                  <c:v>707.978964549612</c:v>
                </c:pt>
                <c:pt idx="73">
                  <c:v>701.524239057055</c:v>
                </c:pt>
                <c:pt idx="74">
                  <c:v>700.515513230054</c:v>
                </c:pt>
                <c:pt idx="75">
                  <c:v>679.776314972532</c:v>
                </c:pt>
                <c:pt idx="76">
                  <c:v>671.021420370462</c:v>
                </c:pt>
                <c:pt idx="77">
                  <c:v>673.001317885121</c:v>
                </c:pt>
                <c:pt idx="78">
                  <c:v>654.326298714685</c:v>
                </c:pt>
                <c:pt idx="79">
                  <c:v>643.078474479545</c:v>
                </c:pt>
                <c:pt idx="80">
                  <c:v>640.851550250507</c:v>
                </c:pt>
                <c:pt idx="81">
                  <c:v>638.916419890492</c:v>
                </c:pt>
                <c:pt idx="82">
                  <c:v>618.08551632919</c:v>
                </c:pt>
                <c:pt idx="83">
                  <c:v>602.678474774946</c:v>
                </c:pt>
                <c:pt idx="84">
                  <c:v>588.975330267942</c:v>
                </c:pt>
                <c:pt idx="85">
                  <c:v>583.20334388776</c:v>
                </c:pt>
                <c:pt idx="86">
                  <c:v>583.085357892474</c:v>
                </c:pt>
                <c:pt idx="87">
                  <c:v>567.667784623353</c:v>
                </c:pt>
                <c:pt idx="88">
                  <c:v>558.914094856687</c:v>
                </c:pt>
                <c:pt idx="89">
                  <c:v>554.203848613573</c:v>
                </c:pt>
                <c:pt idx="90">
                  <c:v>554.069182186047</c:v>
                </c:pt>
                <c:pt idx="91">
                  <c:v>540.45423599125</c:v>
                </c:pt>
                <c:pt idx="92">
                  <c:v>532.178809420546</c:v>
                </c:pt>
                <c:pt idx="93">
                  <c:v>525.337038182728</c:v>
                </c:pt>
                <c:pt idx="94">
                  <c:v>522.944387958016</c:v>
                </c:pt>
                <c:pt idx="95">
                  <c:v>522.774040089269</c:v>
                </c:pt>
                <c:pt idx="96">
                  <c:v>511.79978805395</c:v>
                </c:pt>
                <c:pt idx="97">
                  <c:v>507.869731288531</c:v>
                </c:pt>
                <c:pt idx="98">
                  <c:v>508.26233870466</c:v>
                </c:pt>
                <c:pt idx="99">
                  <c:v>497.567862985144</c:v>
                </c:pt>
                <c:pt idx="100">
                  <c:v>489.307415752567</c:v>
                </c:pt>
                <c:pt idx="101">
                  <c:v>480.975404394528</c:v>
                </c:pt>
                <c:pt idx="102">
                  <c:v>471.229925131736</c:v>
                </c:pt>
                <c:pt idx="103">
                  <c:v>460.830041778752</c:v>
                </c:pt>
                <c:pt idx="104">
                  <c:v>453.872556340436</c:v>
                </c:pt>
                <c:pt idx="105">
                  <c:v>450.750640050802</c:v>
                </c:pt>
                <c:pt idx="106">
                  <c:v>451.282048483231</c:v>
                </c:pt>
                <c:pt idx="107">
                  <c:v>442.906576810494</c:v>
                </c:pt>
                <c:pt idx="108">
                  <c:v>437.331931445958</c:v>
                </c:pt>
                <c:pt idx="109">
                  <c:v>434.279607863602</c:v>
                </c:pt>
                <c:pt idx="110">
                  <c:v>434.220214109351</c:v>
                </c:pt>
                <c:pt idx="111">
                  <c:v>424.920366027492</c:v>
                </c:pt>
                <c:pt idx="112">
                  <c:v>419.910919297099</c:v>
                </c:pt>
                <c:pt idx="113">
                  <c:v>414.672254574695</c:v>
                </c:pt>
                <c:pt idx="114">
                  <c:v>409.925678883552</c:v>
                </c:pt>
                <c:pt idx="115">
                  <c:v>405.188022263438</c:v>
                </c:pt>
                <c:pt idx="116">
                  <c:v>399.732058375368</c:v>
                </c:pt>
                <c:pt idx="117">
                  <c:v>397.923990960603</c:v>
                </c:pt>
                <c:pt idx="118">
                  <c:v>398.309251489621</c:v>
                </c:pt>
                <c:pt idx="119">
                  <c:v>391.135752957079</c:v>
                </c:pt>
                <c:pt idx="120">
                  <c:v>386.550829835248</c:v>
                </c:pt>
                <c:pt idx="121">
                  <c:v>380.869499794286</c:v>
                </c:pt>
                <c:pt idx="122">
                  <c:v>375.126520679799</c:v>
                </c:pt>
                <c:pt idx="123">
                  <c:v>369.524138459918</c:v>
                </c:pt>
                <c:pt idx="124">
                  <c:v>364.408973406015</c:v>
                </c:pt>
                <c:pt idx="125">
                  <c:v>362.14882316173</c:v>
                </c:pt>
                <c:pt idx="126">
                  <c:v>362.065420579312</c:v>
                </c:pt>
                <c:pt idx="127">
                  <c:v>356.247951409962</c:v>
                </c:pt>
                <c:pt idx="128">
                  <c:v>352.514185302914</c:v>
                </c:pt>
                <c:pt idx="129">
                  <c:v>350.393567749054</c:v>
                </c:pt>
                <c:pt idx="130">
                  <c:v>350.389746325054</c:v>
                </c:pt>
                <c:pt idx="131">
                  <c:v>344.606655941293</c:v>
                </c:pt>
                <c:pt idx="132">
                  <c:v>340.484554046032</c:v>
                </c:pt>
                <c:pt idx="133">
                  <c:v>336.917178535759</c:v>
                </c:pt>
                <c:pt idx="134">
                  <c:v>333.720698377921</c:v>
                </c:pt>
                <c:pt idx="135">
                  <c:v>330.76801038469</c:v>
                </c:pt>
                <c:pt idx="136">
                  <c:v>326.65308220913</c:v>
                </c:pt>
                <c:pt idx="137">
                  <c:v>324.963484213821</c:v>
                </c:pt>
                <c:pt idx="138">
                  <c:v>324.887278716429</c:v>
                </c:pt>
                <c:pt idx="139">
                  <c:v>320.373200385839</c:v>
                </c:pt>
                <c:pt idx="140">
                  <c:v>316.917023164929</c:v>
                </c:pt>
                <c:pt idx="141">
                  <c:v>313.337608284556</c:v>
                </c:pt>
                <c:pt idx="142">
                  <c:v>309.299404121507</c:v>
                </c:pt>
                <c:pt idx="143">
                  <c:v>304.867067388013</c:v>
                </c:pt>
                <c:pt idx="144">
                  <c:v>301.777930055983</c:v>
                </c:pt>
                <c:pt idx="145">
                  <c:v>300.377901799853</c:v>
                </c:pt>
                <c:pt idx="146">
                  <c:v>300.571812096222</c:v>
                </c:pt>
                <c:pt idx="147">
                  <c:v>296.980675079776</c:v>
                </c:pt>
                <c:pt idx="148">
                  <c:v>294.540982894001</c:v>
                </c:pt>
                <c:pt idx="149">
                  <c:v>293.266996930141</c:v>
                </c:pt>
                <c:pt idx="150">
                  <c:v>293.393634506219</c:v>
                </c:pt>
                <c:pt idx="151">
                  <c:v>288.977911346023</c:v>
                </c:pt>
                <c:pt idx="152">
                  <c:v>286.194065997494</c:v>
                </c:pt>
                <c:pt idx="153">
                  <c:v>283.275396471616</c:v>
                </c:pt>
                <c:pt idx="154">
                  <c:v>280.658520019227</c:v>
                </c:pt>
                <c:pt idx="155">
                  <c:v>278.065650296472</c:v>
                </c:pt>
                <c:pt idx="156">
                  <c:v>275.169134994527</c:v>
                </c:pt>
                <c:pt idx="157">
                  <c:v>273.649771746859</c:v>
                </c:pt>
                <c:pt idx="158">
                  <c:v>271.89669749432</c:v>
                </c:pt>
                <c:pt idx="159">
                  <c:v>268.721571542859</c:v>
                </c:pt>
                <c:pt idx="160">
                  <c:v>266.3782474605</c:v>
                </c:pt>
                <c:pt idx="161">
                  <c:v>263.630890169811</c:v>
                </c:pt>
                <c:pt idx="162">
                  <c:v>260.844093886945</c:v>
                </c:pt>
                <c:pt idx="163">
                  <c:v>258.175450157023</c:v>
                </c:pt>
                <c:pt idx="164">
                  <c:v>255.858205503988</c:v>
                </c:pt>
                <c:pt idx="165">
                  <c:v>254.820565387355</c:v>
                </c:pt>
                <c:pt idx="166">
                  <c:v>254.762467811692</c:v>
                </c:pt>
                <c:pt idx="167">
                  <c:v>252.133363638804</c:v>
                </c:pt>
                <c:pt idx="168">
                  <c:v>250.376925374176</c:v>
                </c:pt>
                <c:pt idx="169">
                  <c:v>249.387098793096</c:v>
                </c:pt>
                <c:pt idx="170">
                  <c:v>249.402714537584</c:v>
                </c:pt>
                <c:pt idx="171">
                  <c:v>246.43848857409</c:v>
                </c:pt>
                <c:pt idx="172">
                  <c:v>244.082012526396</c:v>
                </c:pt>
                <c:pt idx="173">
                  <c:v>241.982032748141</c:v>
                </c:pt>
                <c:pt idx="174">
                  <c:v>240.07575199588</c:v>
                </c:pt>
                <c:pt idx="175">
                  <c:v>238.319746455054</c:v>
                </c:pt>
                <c:pt idx="176">
                  <c:v>235.962111317864</c:v>
                </c:pt>
                <c:pt idx="177">
                  <c:v>234.653228957688</c:v>
                </c:pt>
                <c:pt idx="178">
                  <c:v>233.075744699407</c:v>
                </c:pt>
                <c:pt idx="179">
                  <c:v>230.832934913903</c:v>
                </c:pt>
                <c:pt idx="180">
                  <c:v>229.019804151819</c:v>
                </c:pt>
                <c:pt idx="181">
                  <c:v>227.128904280254</c:v>
                </c:pt>
                <c:pt idx="182">
                  <c:v>225.098170377284</c:v>
                </c:pt>
                <c:pt idx="183">
                  <c:v>222.819371060739</c:v>
                </c:pt>
                <c:pt idx="184">
                  <c:v>221.181019072943</c:v>
                </c:pt>
                <c:pt idx="185">
                  <c:v>220.463730264509</c:v>
                </c:pt>
                <c:pt idx="186">
                  <c:v>220.560536084467</c:v>
                </c:pt>
                <c:pt idx="187">
                  <c:v>218.712029515293</c:v>
                </c:pt>
                <c:pt idx="188">
                  <c:v>217.571213388112</c:v>
                </c:pt>
                <c:pt idx="189">
                  <c:v>217.03813295547</c:v>
                </c:pt>
                <c:pt idx="190">
                  <c:v>217.079091476172</c:v>
                </c:pt>
                <c:pt idx="191">
                  <c:v>214.762342661728</c:v>
                </c:pt>
                <c:pt idx="192">
                  <c:v>213.158622168625</c:v>
                </c:pt>
                <c:pt idx="193">
                  <c:v>211.453442096542</c:v>
                </c:pt>
                <c:pt idx="194">
                  <c:v>209.920395063729</c:v>
                </c:pt>
                <c:pt idx="195">
                  <c:v>208.392540951964</c:v>
                </c:pt>
                <c:pt idx="196">
                  <c:v>206.702387942235</c:v>
                </c:pt>
                <c:pt idx="197">
                  <c:v>205.724126791474</c:v>
                </c:pt>
                <c:pt idx="198">
                  <c:v>204.63700427879</c:v>
                </c:pt>
                <c:pt idx="199">
                  <c:v>202.82344818983</c:v>
                </c:pt>
                <c:pt idx="200">
                  <c:v>201.415771947631</c:v>
                </c:pt>
                <c:pt idx="201">
                  <c:v>199.860076075291</c:v>
                </c:pt>
                <c:pt idx="202">
                  <c:v>198.21965747809</c:v>
                </c:pt>
                <c:pt idx="203">
                  <c:v>196.67801194476</c:v>
                </c:pt>
                <c:pt idx="204">
                  <c:v>195.481934731788</c:v>
                </c:pt>
                <c:pt idx="205">
                  <c:v>194.939202656834</c:v>
                </c:pt>
                <c:pt idx="206">
                  <c:v>194.909426040676</c:v>
                </c:pt>
                <c:pt idx="207">
                  <c:v>193.612386501521</c:v>
                </c:pt>
                <c:pt idx="208">
                  <c:v>192.692002028636</c:v>
                </c:pt>
                <c:pt idx="209">
                  <c:v>192.162059444285</c:v>
                </c:pt>
                <c:pt idx="210">
                  <c:v>192.178060971668</c:v>
                </c:pt>
                <c:pt idx="211">
                  <c:v>190.489659464296</c:v>
                </c:pt>
                <c:pt idx="212">
                  <c:v>189.096496424275</c:v>
                </c:pt>
                <c:pt idx="213">
                  <c:v>187.830506171531</c:v>
                </c:pt>
                <c:pt idx="214">
                  <c:v>186.650761698562</c:v>
                </c:pt>
                <c:pt idx="215">
                  <c:v>185.597351463916</c:v>
                </c:pt>
                <c:pt idx="216">
                  <c:v>184.123034398903</c:v>
                </c:pt>
                <c:pt idx="217">
                  <c:v>183.384766676629</c:v>
                </c:pt>
                <c:pt idx="218">
                  <c:v>182.482213395928</c:v>
                </c:pt>
                <c:pt idx="219">
                  <c:v>181.109272050469</c:v>
                </c:pt>
                <c:pt idx="220">
                  <c:v>180.100098387759</c:v>
                </c:pt>
                <c:pt idx="221">
                  <c:v>178.985845069639</c:v>
                </c:pt>
                <c:pt idx="222">
                  <c:v>177.88488821568</c:v>
                </c:pt>
                <c:pt idx="223">
                  <c:v>176.571754115138</c:v>
                </c:pt>
                <c:pt idx="224">
                  <c:v>175.521911818015</c:v>
                </c:pt>
                <c:pt idx="225">
                  <c:v>175.082834492227</c:v>
                </c:pt>
                <c:pt idx="226">
                  <c:v>175.137057583781</c:v>
                </c:pt>
                <c:pt idx="227">
                  <c:v>173.979173490938</c:v>
                </c:pt>
                <c:pt idx="228">
                  <c:v>173.40141405438</c:v>
                </c:pt>
                <c:pt idx="229">
                  <c:v>173.193012686015</c:v>
                </c:pt>
                <c:pt idx="230">
                  <c:v>173.211961967882</c:v>
                </c:pt>
                <c:pt idx="231">
                  <c:v>171.863191954357</c:v>
                </c:pt>
                <c:pt idx="232">
                  <c:v>170.917899643194</c:v>
                </c:pt>
                <c:pt idx="233">
                  <c:v>169.896069601362</c:v>
                </c:pt>
                <c:pt idx="234">
                  <c:v>169.010430385053</c:v>
                </c:pt>
                <c:pt idx="235">
                  <c:v>168.112182655968</c:v>
                </c:pt>
                <c:pt idx="236">
                  <c:v>167.162301324316</c:v>
                </c:pt>
                <c:pt idx="237">
                  <c:v>166.542038052773</c:v>
                </c:pt>
                <c:pt idx="238">
                  <c:v>166.528734957622</c:v>
                </c:pt>
                <c:pt idx="239">
                  <c:v>165.41987452198</c:v>
                </c:pt>
                <c:pt idx="240">
                  <c:v>164.516569140842</c:v>
                </c:pt>
                <c:pt idx="241">
                  <c:v>163.610818793438</c:v>
                </c:pt>
                <c:pt idx="242">
                  <c:v>162.506575354237</c:v>
                </c:pt>
                <c:pt idx="243">
                  <c:v>161.469312193803</c:v>
                </c:pt>
                <c:pt idx="244">
                  <c:v>160.865035486324</c:v>
                </c:pt>
                <c:pt idx="245">
                  <c:v>160.575626958062</c:v>
                </c:pt>
                <c:pt idx="246">
                  <c:v>160.581021463117</c:v>
                </c:pt>
                <c:pt idx="247">
                  <c:v>160.02892918861</c:v>
                </c:pt>
                <c:pt idx="248">
                  <c:v>159.519291892942</c:v>
                </c:pt>
                <c:pt idx="249">
                  <c:v>159.528412507964</c:v>
                </c:pt>
                <c:pt idx="250">
                  <c:v>159.172153096201</c:v>
                </c:pt>
                <c:pt idx="251">
                  <c:v>159.188813038753</c:v>
                </c:pt>
                <c:pt idx="252">
                  <c:v>158.075833933224</c:v>
                </c:pt>
                <c:pt idx="253">
                  <c:v>157.323765931423</c:v>
                </c:pt>
                <c:pt idx="254">
                  <c:v>156.587950504439</c:v>
                </c:pt>
                <c:pt idx="255">
                  <c:v>155.990721563169</c:v>
                </c:pt>
                <c:pt idx="256">
                  <c:v>154.996583549227</c:v>
                </c:pt>
                <c:pt idx="257">
                  <c:v>154.682538878657</c:v>
                </c:pt>
                <c:pt idx="258">
                  <c:v>154.707747532081</c:v>
                </c:pt>
                <c:pt idx="259">
                  <c:v>153.743406517218</c:v>
                </c:pt>
                <c:pt idx="260">
                  <c:v>153.272755914971</c:v>
                </c:pt>
                <c:pt idx="261">
                  <c:v>152.610926280503</c:v>
                </c:pt>
                <c:pt idx="262">
                  <c:v>152.201537428239</c:v>
                </c:pt>
                <c:pt idx="263">
                  <c:v>151.588676298018</c:v>
                </c:pt>
                <c:pt idx="264">
                  <c:v>150.844782819733</c:v>
                </c:pt>
                <c:pt idx="265">
                  <c:v>150.570721979753</c:v>
                </c:pt>
                <c:pt idx="266">
                  <c:v>150.588422833615</c:v>
                </c:pt>
                <c:pt idx="267">
                  <c:v>149.750003273392</c:v>
                </c:pt>
                <c:pt idx="268">
                  <c:v>149.77141189713</c:v>
                </c:pt>
                <c:pt idx="269">
                  <c:v>149.527938502363</c:v>
                </c:pt>
                <c:pt idx="270">
                  <c:v>149.54923015965</c:v>
                </c:pt>
                <c:pt idx="271">
                  <c:v>149.547005943184</c:v>
                </c:pt>
                <c:pt idx="272">
                  <c:v>149.537273375591</c:v>
                </c:pt>
                <c:pt idx="273">
                  <c:v>148.692879926095</c:v>
                </c:pt>
                <c:pt idx="274">
                  <c:v>148.323320042516</c:v>
                </c:pt>
                <c:pt idx="275">
                  <c:v>147.893519335571</c:v>
                </c:pt>
                <c:pt idx="276">
                  <c:v>148.000177509774</c:v>
                </c:pt>
                <c:pt idx="277">
                  <c:v>147.668108305516</c:v>
                </c:pt>
                <c:pt idx="278">
                  <c:v>147.564778507063</c:v>
                </c:pt>
                <c:pt idx="279">
                  <c:v>147.653611743309</c:v>
                </c:pt>
                <c:pt idx="280">
                  <c:v>147.115212994066</c:v>
                </c:pt>
                <c:pt idx="281">
                  <c:v>146.884736801331</c:v>
                </c:pt>
                <c:pt idx="282">
                  <c:v>146.173373644581</c:v>
                </c:pt>
                <c:pt idx="283">
                  <c:v>145.972512767848</c:v>
                </c:pt>
                <c:pt idx="284">
                  <c:v>145.640411452528</c:v>
                </c:pt>
                <c:pt idx="285">
                  <c:v>145.745558672635</c:v>
                </c:pt>
                <c:pt idx="286">
                  <c:v>145.723539359365</c:v>
                </c:pt>
                <c:pt idx="287">
                  <c:v>145.429595364461</c:v>
                </c:pt>
                <c:pt idx="288">
                  <c:v>145.520820536987</c:v>
                </c:pt>
                <c:pt idx="289">
                  <c:v>145.786581346721</c:v>
                </c:pt>
                <c:pt idx="290">
                  <c:v>145.801528969118</c:v>
                </c:pt>
                <c:pt idx="291">
                  <c:v>145.616293040641</c:v>
                </c:pt>
                <c:pt idx="292">
                  <c:v>145.539318481172</c:v>
                </c:pt>
                <c:pt idx="293">
                  <c:v>145.267193702899</c:v>
                </c:pt>
                <c:pt idx="294">
                  <c:v>145.045992213461</c:v>
                </c:pt>
                <c:pt idx="295">
                  <c:v>145.424055814162</c:v>
                </c:pt>
                <c:pt idx="296">
                  <c:v>145.19072167895</c:v>
                </c:pt>
                <c:pt idx="297">
                  <c:v>145.217145626485</c:v>
                </c:pt>
                <c:pt idx="298">
                  <c:v>144.755502762817</c:v>
                </c:pt>
                <c:pt idx="299">
                  <c:v>144.911523605002</c:v>
                </c:pt>
                <c:pt idx="300">
                  <c:v>144.752808496332</c:v>
                </c:pt>
                <c:pt idx="301">
                  <c:v>144.597265848546</c:v>
                </c:pt>
                <c:pt idx="302">
                  <c:v>144.953063445791</c:v>
                </c:pt>
                <c:pt idx="303">
                  <c:v>144.615355099339</c:v>
                </c:pt>
                <c:pt idx="304">
                  <c:v>145.130086431832</c:v>
                </c:pt>
                <c:pt idx="305">
                  <c:v>144.854048640521</c:v>
                </c:pt>
                <c:pt idx="306">
                  <c:v>144.92828802709</c:v>
                </c:pt>
                <c:pt idx="307">
                  <c:v>145.10146597761</c:v>
                </c:pt>
                <c:pt idx="308">
                  <c:v>145.130036557113</c:v>
                </c:pt>
                <c:pt idx="309">
                  <c:v>144.7809515824</c:v>
                </c:pt>
                <c:pt idx="310">
                  <c:v>144.864391546937</c:v>
                </c:pt>
                <c:pt idx="311">
                  <c:v>144.922052328117</c:v>
                </c:pt>
                <c:pt idx="312">
                  <c:v>144.863186204694</c:v>
                </c:pt>
                <c:pt idx="313">
                  <c:v>145.179810974636</c:v>
                </c:pt>
                <c:pt idx="314">
                  <c:v>145.082001342253</c:v>
                </c:pt>
                <c:pt idx="315">
                  <c:v>145.154985063212</c:v>
                </c:pt>
                <c:pt idx="316">
                  <c:v>145.030534082355</c:v>
                </c:pt>
                <c:pt idx="317">
                  <c:v>144.194533367681</c:v>
                </c:pt>
                <c:pt idx="318">
                  <c:v>144.945850957568</c:v>
                </c:pt>
                <c:pt idx="319">
                  <c:v>144.823182037469</c:v>
                </c:pt>
                <c:pt idx="320">
                  <c:v>145.094824188352</c:v>
                </c:pt>
                <c:pt idx="321">
                  <c:v>144.936214251531</c:v>
                </c:pt>
                <c:pt idx="322">
                  <c:v>145.042771588611</c:v>
                </c:pt>
                <c:pt idx="323">
                  <c:v>144.85717409499</c:v>
                </c:pt>
                <c:pt idx="324">
                  <c:v>144.860754848095</c:v>
                </c:pt>
                <c:pt idx="325">
                  <c:v>144.888041921054</c:v>
                </c:pt>
                <c:pt idx="326">
                  <c:v>144.766525470263</c:v>
                </c:pt>
                <c:pt idx="327">
                  <c:v>144.962683384872</c:v>
                </c:pt>
                <c:pt idx="328">
                  <c:v>144.665027275645</c:v>
                </c:pt>
                <c:pt idx="329">
                  <c:v>144.685029115206</c:v>
                </c:pt>
                <c:pt idx="330">
                  <c:v>144.705144142806</c:v>
                </c:pt>
                <c:pt idx="331">
                  <c:v>144.762983609065</c:v>
                </c:pt>
                <c:pt idx="332">
                  <c:v>144.752628445203</c:v>
                </c:pt>
                <c:pt idx="333">
                  <c:v>144.831217247241</c:v>
                </c:pt>
                <c:pt idx="334">
                  <c:v>144.719924987408</c:v>
                </c:pt>
                <c:pt idx="335">
                  <c:v>144.655225227584</c:v>
                </c:pt>
                <c:pt idx="336">
                  <c:v>144.771241076256</c:v>
                </c:pt>
                <c:pt idx="337">
                  <c:v>144.723550736166</c:v>
                </c:pt>
                <c:pt idx="338">
                  <c:v>144.551083462397</c:v>
                </c:pt>
                <c:pt idx="339">
                  <c:v>144.46244515315</c:v>
                </c:pt>
                <c:pt idx="340">
                  <c:v>144.489264994702</c:v>
                </c:pt>
                <c:pt idx="341">
                  <c:v>144.509971588624</c:v>
                </c:pt>
                <c:pt idx="342">
                  <c:v>144.659665222601</c:v>
                </c:pt>
                <c:pt idx="343">
                  <c:v>144.501845405994</c:v>
                </c:pt>
                <c:pt idx="344">
                  <c:v>144.387293817042</c:v>
                </c:pt>
                <c:pt idx="345">
                  <c:v>144.613096518825</c:v>
                </c:pt>
                <c:pt idx="346">
                  <c:v>144.60441571768</c:v>
                </c:pt>
                <c:pt idx="347">
                  <c:v>144.520988150862</c:v>
                </c:pt>
                <c:pt idx="348">
                  <c:v>144.82365882274</c:v>
                </c:pt>
                <c:pt idx="349">
                  <c:v>144.438548600193</c:v>
                </c:pt>
                <c:pt idx="350">
                  <c:v>144.628503041346</c:v>
                </c:pt>
                <c:pt idx="351">
                  <c:v>144.606654858011</c:v>
                </c:pt>
                <c:pt idx="352">
                  <c:v>144.636952589992</c:v>
                </c:pt>
                <c:pt idx="353">
                  <c:v>144.559248124202</c:v>
                </c:pt>
                <c:pt idx="354">
                  <c:v>144.511826590915</c:v>
                </c:pt>
                <c:pt idx="355">
                  <c:v>144.587826423328</c:v>
                </c:pt>
                <c:pt idx="356">
                  <c:v>144.509982139993</c:v>
                </c:pt>
                <c:pt idx="357">
                  <c:v>144.445285651007</c:v>
                </c:pt>
                <c:pt idx="358">
                  <c:v>144.478150431218</c:v>
                </c:pt>
                <c:pt idx="359">
                  <c:v>144.4857798938</c:v>
                </c:pt>
                <c:pt idx="360">
                  <c:v>144.486705743835</c:v>
                </c:pt>
                <c:pt idx="361">
                  <c:v>144.661663384395</c:v>
                </c:pt>
                <c:pt idx="362">
                  <c:v>144.711004300767</c:v>
                </c:pt>
                <c:pt idx="363">
                  <c:v>144.810267088863</c:v>
                </c:pt>
                <c:pt idx="364">
                  <c:v>144.830932035066</c:v>
                </c:pt>
                <c:pt idx="365">
                  <c:v>144.843853869115</c:v>
                </c:pt>
                <c:pt idx="366">
                  <c:v>144.831464375198</c:v>
                </c:pt>
                <c:pt idx="367">
                  <c:v>144.81860893295</c:v>
                </c:pt>
                <c:pt idx="368">
                  <c:v>144.905771487602</c:v>
                </c:pt>
                <c:pt idx="369">
                  <c:v>144.851973717349</c:v>
                </c:pt>
                <c:pt idx="370">
                  <c:v>144.880234544583</c:v>
                </c:pt>
                <c:pt idx="371">
                  <c:v>144.878907961183</c:v>
                </c:pt>
                <c:pt idx="372">
                  <c:v>144.811951927322</c:v>
                </c:pt>
                <c:pt idx="373">
                  <c:v>144.914629606359</c:v>
                </c:pt>
                <c:pt idx="374">
                  <c:v>144.844945122308</c:v>
                </c:pt>
                <c:pt idx="375">
                  <c:v>144.834841350482</c:v>
                </c:pt>
                <c:pt idx="376">
                  <c:v>144.828167010954</c:v>
                </c:pt>
                <c:pt idx="377">
                  <c:v>144.797341627081</c:v>
                </c:pt>
                <c:pt idx="378">
                  <c:v>144.799833031409</c:v>
                </c:pt>
                <c:pt idx="379">
                  <c:v>144.855027023887</c:v>
                </c:pt>
                <c:pt idx="380">
                  <c:v>144.859535066473</c:v>
                </c:pt>
                <c:pt idx="381">
                  <c:v>144.800126901786</c:v>
                </c:pt>
                <c:pt idx="382">
                  <c:v>144.827216166305</c:v>
                </c:pt>
                <c:pt idx="383">
                  <c:v>144.848781936033</c:v>
                </c:pt>
                <c:pt idx="384">
                  <c:v>144.769084052271</c:v>
                </c:pt>
                <c:pt idx="385">
                  <c:v>144.788819781897</c:v>
                </c:pt>
                <c:pt idx="386">
                  <c:v>144.710541028263</c:v>
                </c:pt>
                <c:pt idx="387">
                  <c:v>144.720542192076</c:v>
                </c:pt>
                <c:pt idx="388">
                  <c:v>144.690628155215</c:v>
                </c:pt>
                <c:pt idx="389">
                  <c:v>144.698523890022</c:v>
                </c:pt>
                <c:pt idx="390">
                  <c:v>144.698478155385</c:v>
                </c:pt>
                <c:pt idx="391">
                  <c:v>144.679436638658</c:v>
                </c:pt>
                <c:pt idx="392">
                  <c:v>144.703322128292</c:v>
                </c:pt>
                <c:pt idx="393">
                  <c:v>144.697009558105</c:v>
                </c:pt>
                <c:pt idx="394">
                  <c:v>144.673118403945</c:v>
                </c:pt>
                <c:pt idx="395">
                  <c:v>144.685783292107</c:v>
                </c:pt>
                <c:pt idx="396">
                  <c:v>144.768390516365</c:v>
                </c:pt>
                <c:pt idx="397">
                  <c:v>144.690998180957</c:v>
                </c:pt>
                <c:pt idx="398">
                  <c:v>144.686426209153</c:v>
                </c:pt>
                <c:pt idx="399">
                  <c:v>144.705711388102</c:v>
                </c:pt>
                <c:pt idx="400">
                  <c:v>144.678113010723</c:v>
                </c:pt>
                <c:pt idx="401">
                  <c:v>144.677326102654</c:v>
                </c:pt>
                <c:pt idx="402">
                  <c:v>144.622708940999</c:v>
                </c:pt>
                <c:pt idx="403">
                  <c:v>144.657120500328</c:v>
                </c:pt>
                <c:pt idx="404">
                  <c:v>144.726055226795</c:v>
                </c:pt>
                <c:pt idx="405">
                  <c:v>144.675165970454</c:v>
                </c:pt>
                <c:pt idx="406">
                  <c:v>144.758185589785</c:v>
                </c:pt>
                <c:pt idx="407">
                  <c:v>144.69741416743</c:v>
                </c:pt>
                <c:pt idx="408">
                  <c:v>144.706690808919</c:v>
                </c:pt>
                <c:pt idx="409">
                  <c:v>144.696566719966</c:v>
                </c:pt>
                <c:pt idx="410">
                  <c:v>144.7044838378</c:v>
                </c:pt>
                <c:pt idx="411">
                  <c:v>144.736518394701</c:v>
                </c:pt>
                <c:pt idx="412">
                  <c:v>144.699048702082</c:v>
                </c:pt>
                <c:pt idx="413">
                  <c:v>144.691519871439</c:v>
                </c:pt>
                <c:pt idx="414">
                  <c:v>144.692028823469</c:v>
                </c:pt>
                <c:pt idx="415">
                  <c:v>144.706059567574</c:v>
                </c:pt>
                <c:pt idx="416">
                  <c:v>144.709598808833</c:v>
                </c:pt>
                <c:pt idx="417">
                  <c:v>144.709034578893</c:v>
                </c:pt>
                <c:pt idx="418">
                  <c:v>144.707556661529</c:v>
                </c:pt>
                <c:pt idx="419">
                  <c:v>144.708110256762</c:v>
                </c:pt>
                <c:pt idx="420">
                  <c:v>144.701533335101</c:v>
                </c:pt>
                <c:pt idx="421">
                  <c:v>144.724986533203</c:v>
                </c:pt>
                <c:pt idx="422">
                  <c:v>144.702500619194</c:v>
                </c:pt>
                <c:pt idx="423">
                  <c:v>144.732667889534</c:v>
                </c:pt>
                <c:pt idx="424">
                  <c:v>144.733936716799</c:v>
                </c:pt>
                <c:pt idx="425">
                  <c:v>144.747275845625</c:v>
                </c:pt>
                <c:pt idx="426">
                  <c:v>144.759635084474</c:v>
                </c:pt>
                <c:pt idx="427">
                  <c:v>144.754063898351</c:v>
                </c:pt>
                <c:pt idx="428">
                  <c:v>144.743168455709</c:v>
                </c:pt>
                <c:pt idx="429">
                  <c:v>144.759809832256</c:v>
                </c:pt>
                <c:pt idx="430">
                  <c:v>144.748309680469</c:v>
                </c:pt>
                <c:pt idx="431">
                  <c:v>144.757563464571</c:v>
                </c:pt>
                <c:pt idx="432">
                  <c:v>144.756242064459</c:v>
                </c:pt>
                <c:pt idx="433">
                  <c:v>144.759408212934</c:v>
                </c:pt>
                <c:pt idx="434">
                  <c:v>144.735001253084</c:v>
                </c:pt>
                <c:pt idx="435">
                  <c:v>144.783037176383</c:v>
                </c:pt>
                <c:pt idx="436">
                  <c:v>144.757772955544</c:v>
                </c:pt>
                <c:pt idx="437">
                  <c:v>144.753922057308</c:v>
                </c:pt>
                <c:pt idx="438">
                  <c:v>144.753028785988</c:v>
                </c:pt>
                <c:pt idx="439">
                  <c:v>144.772106417922</c:v>
                </c:pt>
                <c:pt idx="440">
                  <c:v>144.755919521635</c:v>
                </c:pt>
                <c:pt idx="441">
                  <c:v>144.711011726851</c:v>
                </c:pt>
                <c:pt idx="442">
                  <c:v>144.74820357736</c:v>
                </c:pt>
                <c:pt idx="443">
                  <c:v>144.744433629884</c:v>
                </c:pt>
                <c:pt idx="444">
                  <c:v>144.751010132749</c:v>
                </c:pt>
                <c:pt idx="445">
                  <c:v>144.750795000332</c:v>
                </c:pt>
                <c:pt idx="446">
                  <c:v>144.756804562346</c:v>
                </c:pt>
                <c:pt idx="447">
                  <c:v>144.752787868026</c:v>
                </c:pt>
                <c:pt idx="448">
                  <c:v>144.754120023922</c:v>
                </c:pt>
                <c:pt idx="449">
                  <c:v>144.748798695363</c:v>
                </c:pt>
                <c:pt idx="450">
                  <c:v>144.734956616847</c:v>
                </c:pt>
                <c:pt idx="451">
                  <c:v>144.747905792393</c:v>
                </c:pt>
                <c:pt idx="452">
                  <c:v>144.764181726752</c:v>
                </c:pt>
                <c:pt idx="453">
                  <c:v>144.761273174977</c:v>
                </c:pt>
                <c:pt idx="454">
                  <c:v>144.751572718724</c:v>
                </c:pt>
                <c:pt idx="455">
                  <c:v>144.769296608833</c:v>
                </c:pt>
                <c:pt idx="456">
                  <c:v>144.76992844346</c:v>
                </c:pt>
                <c:pt idx="457">
                  <c:v>144.764394848755</c:v>
                </c:pt>
                <c:pt idx="458">
                  <c:v>144.771851485474</c:v>
                </c:pt>
                <c:pt idx="459">
                  <c:v>144.774868299694</c:v>
                </c:pt>
                <c:pt idx="460">
                  <c:v>144.759483638023</c:v>
                </c:pt>
                <c:pt idx="461">
                  <c:v>144.758468456271</c:v>
                </c:pt>
                <c:pt idx="462">
                  <c:v>144.758684626368</c:v>
                </c:pt>
                <c:pt idx="463">
                  <c:v>144.762976924073</c:v>
                </c:pt>
                <c:pt idx="464">
                  <c:v>144.762094489859</c:v>
                </c:pt>
                <c:pt idx="465">
                  <c:v>144.768622889993</c:v>
                </c:pt>
                <c:pt idx="466">
                  <c:v>144.763606727251</c:v>
                </c:pt>
                <c:pt idx="467">
                  <c:v>144.77391547142</c:v>
                </c:pt>
                <c:pt idx="468">
                  <c:v>144.757890732685</c:v>
                </c:pt>
                <c:pt idx="469">
                  <c:v>144.754426391684</c:v>
                </c:pt>
                <c:pt idx="470">
                  <c:v>144.755042649906</c:v>
                </c:pt>
                <c:pt idx="471">
                  <c:v>144.756666886374</c:v>
                </c:pt>
                <c:pt idx="472">
                  <c:v>144.749050386946</c:v>
                </c:pt>
                <c:pt idx="473">
                  <c:v>144.746117461628</c:v>
                </c:pt>
                <c:pt idx="474">
                  <c:v>144.761732537763</c:v>
                </c:pt>
                <c:pt idx="475">
                  <c:v>144.741807002092</c:v>
                </c:pt>
                <c:pt idx="476">
                  <c:v>144.751044878531</c:v>
                </c:pt>
                <c:pt idx="477">
                  <c:v>144.764065824832</c:v>
                </c:pt>
                <c:pt idx="478">
                  <c:v>144.74468000553</c:v>
                </c:pt>
                <c:pt idx="479">
                  <c:v>144.76216905369</c:v>
                </c:pt>
                <c:pt idx="480">
                  <c:v>144.757891149154</c:v>
                </c:pt>
                <c:pt idx="481">
                  <c:v>144.752883553681</c:v>
                </c:pt>
                <c:pt idx="482">
                  <c:v>144.754922372308</c:v>
                </c:pt>
                <c:pt idx="483">
                  <c:v>144.754357853698</c:v>
                </c:pt>
                <c:pt idx="484">
                  <c:v>144.755072462368</c:v>
                </c:pt>
                <c:pt idx="485">
                  <c:v>144.75134749326</c:v>
                </c:pt>
                <c:pt idx="486">
                  <c:v>144.756530865245</c:v>
                </c:pt>
                <c:pt idx="487">
                  <c:v>144.75460525789</c:v>
                </c:pt>
                <c:pt idx="488">
                  <c:v>144.760920158489</c:v>
                </c:pt>
                <c:pt idx="489">
                  <c:v>144.75418176412</c:v>
                </c:pt>
                <c:pt idx="490">
                  <c:v>144.765090723356</c:v>
                </c:pt>
                <c:pt idx="491">
                  <c:v>144.755918470507</c:v>
                </c:pt>
                <c:pt idx="492">
                  <c:v>144.753318381013</c:v>
                </c:pt>
                <c:pt idx="493">
                  <c:v>144.751180883784</c:v>
                </c:pt>
                <c:pt idx="494">
                  <c:v>144.753261879096</c:v>
                </c:pt>
                <c:pt idx="495">
                  <c:v>144.751718974079</c:v>
                </c:pt>
                <c:pt idx="496">
                  <c:v>144.750613132691</c:v>
                </c:pt>
                <c:pt idx="497">
                  <c:v>144.754058966501</c:v>
                </c:pt>
                <c:pt idx="498">
                  <c:v>144.755934768159</c:v>
                </c:pt>
                <c:pt idx="499">
                  <c:v>144.752187696069</c:v>
                </c:pt>
                <c:pt idx="500">
                  <c:v>144.752816780498</c:v>
                </c:pt>
                <c:pt idx="501">
                  <c:v>144.749464007486</c:v>
                </c:pt>
                <c:pt idx="502">
                  <c:v>144.748539389278</c:v>
                </c:pt>
                <c:pt idx="503">
                  <c:v>144.754617423142</c:v>
                </c:pt>
                <c:pt idx="504">
                  <c:v>144.751640567826</c:v>
                </c:pt>
                <c:pt idx="505">
                  <c:v>144.754329768516</c:v>
                </c:pt>
                <c:pt idx="506">
                  <c:v>144.756523762405</c:v>
                </c:pt>
                <c:pt idx="507">
                  <c:v>144.756501762857</c:v>
                </c:pt>
                <c:pt idx="508">
                  <c:v>144.757116555588</c:v>
                </c:pt>
                <c:pt idx="509">
                  <c:v>144.757016302676</c:v>
                </c:pt>
                <c:pt idx="510">
                  <c:v>144.757985506266</c:v>
                </c:pt>
                <c:pt idx="511">
                  <c:v>144.760094098097</c:v>
                </c:pt>
                <c:pt idx="512">
                  <c:v>144.759058492115</c:v>
                </c:pt>
                <c:pt idx="513">
                  <c:v>144.758694033377</c:v>
                </c:pt>
                <c:pt idx="514">
                  <c:v>144.758402434944</c:v>
                </c:pt>
                <c:pt idx="515">
                  <c:v>144.758463433357</c:v>
                </c:pt>
                <c:pt idx="516">
                  <c:v>144.756423165962</c:v>
                </c:pt>
                <c:pt idx="517">
                  <c:v>144.756986969312</c:v>
                </c:pt>
                <c:pt idx="518">
                  <c:v>144.762183248</c:v>
                </c:pt>
                <c:pt idx="519">
                  <c:v>144.757782322045</c:v>
                </c:pt>
                <c:pt idx="520">
                  <c:v>144.760768618021</c:v>
                </c:pt>
                <c:pt idx="521">
                  <c:v>144.76033057251</c:v>
                </c:pt>
                <c:pt idx="522">
                  <c:v>144.762595493092</c:v>
                </c:pt>
                <c:pt idx="523">
                  <c:v>144.761660180628</c:v>
                </c:pt>
                <c:pt idx="524">
                  <c:v>144.755618068692</c:v>
                </c:pt>
                <c:pt idx="525">
                  <c:v>144.76110855243</c:v>
                </c:pt>
                <c:pt idx="526">
                  <c:v>144.759531527949</c:v>
                </c:pt>
                <c:pt idx="527">
                  <c:v>144.760715308579</c:v>
                </c:pt>
                <c:pt idx="528">
                  <c:v>144.760172025151</c:v>
                </c:pt>
                <c:pt idx="529">
                  <c:v>144.760106783579</c:v>
                </c:pt>
                <c:pt idx="530">
                  <c:v>144.760154769942</c:v>
                </c:pt>
                <c:pt idx="531">
                  <c:v>144.759812306661</c:v>
                </c:pt>
                <c:pt idx="532">
                  <c:v>144.760408585375</c:v>
                </c:pt>
                <c:pt idx="533">
                  <c:v>144.761923643737</c:v>
                </c:pt>
                <c:pt idx="534">
                  <c:v>144.76075632056</c:v>
                </c:pt>
                <c:pt idx="535">
                  <c:v>144.75951727223</c:v>
                </c:pt>
                <c:pt idx="536">
                  <c:v>144.760861468644</c:v>
                </c:pt>
                <c:pt idx="537">
                  <c:v>144.76171893959</c:v>
                </c:pt>
                <c:pt idx="538">
                  <c:v>144.76229232767</c:v>
                </c:pt>
                <c:pt idx="539">
                  <c:v>144.762210996816</c:v>
                </c:pt>
                <c:pt idx="540">
                  <c:v>144.761902472295</c:v>
                </c:pt>
                <c:pt idx="541">
                  <c:v>144.762828994417</c:v>
                </c:pt>
                <c:pt idx="542">
                  <c:v>144.761951981047</c:v>
                </c:pt>
                <c:pt idx="543">
                  <c:v>144.759886397025</c:v>
                </c:pt>
                <c:pt idx="544">
                  <c:v>144.763228883906</c:v>
                </c:pt>
                <c:pt idx="545">
                  <c:v>144.760351575019</c:v>
                </c:pt>
                <c:pt idx="546">
                  <c:v>144.762172362587</c:v>
                </c:pt>
                <c:pt idx="547">
                  <c:v>144.76254183673</c:v>
                </c:pt>
                <c:pt idx="548">
                  <c:v>144.762650943134</c:v>
                </c:pt>
                <c:pt idx="549">
                  <c:v>144.762259535531</c:v>
                </c:pt>
                <c:pt idx="550">
                  <c:v>144.762339143811</c:v>
                </c:pt>
                <c:pt idx="551">
                  <c:v>144.762341938927</c:v>
                </c:pt>
                <c:pt idx="552">
                  <c:v>144.761552803731</c:v>
                </c:pt>
                <c:pt idx="553">
                  <c:v>144.761694270913</c:v>
                </c:pt>
                <c:pt idx="554">
                  <c:v>144.761914028697</c:v>
                </c:pt>
                <c:pt idx="555">
                  <c:v>144.761518168601</c:v>
                </c:pt>
                <c:pt idx="556">
                  <c:v>144.761752501852</c:v>
                </c:pt>
                <c:pt idx="557">
                  <c:v>144.761154777019</c:v>
                </c:pt>
                <c:pt idx="558">
                  <c:v>144.76085434158</c:v>
                </c:pt>
                <c:pt idx="559">
                  <c:v>144.761058702255</c:v>
                </c:pt>
                <c:pt idx="560">
                  <c:v>144.760858960623</c:v>
                </c:pt>
                <c:pt idx="561">
                  <c:v>144.759876942513</c:v>
                </c:pt>
                <c:pt idx="562">
                  <c:v>144.759195816189</c:v>
                </c:pt>
                <c:pt idx="563">
                  <c:v>144.759280984301</c:v>
                </c:pt>
                <c:pt idx="564">
                  <c:v>144.759121099653</c:v>
                </c:pt>
                <c:pt idx="565">
                  <c:v>144.758380996698</c:v>
                </c:pt>
                <c:pt idx="566">
                  <c:v>144.758903630219</c:v>
                </c:pt>
                <c:pt idx="567">
                  <c:v>144.75873172678</c:v>
                </c:pt>
                <c:pt idx="568">
                  <c:v>144.759362461901</c:v>
                </c:pt>
                <c:pt idx="569">
                  <c:v>144.758795821712</c:v>
                </c:pt>
                <c:pt idx="570">
                  <c:v>144.75907945387</c:v>
                </c:pt>
                <c:pt idx="571">
                  <c:v>144.759042846429</c:v>
                </c:pt>
                <c:pt idx="572">
                  <c:v>144.759124373359</c:v>
                </c:pt>
                <c:pt idx="573">
                  <c:v>144.7589736698</c:v>
                </c:pt>
                <c:pt idx="574">
                  <c:v>144.759332537747</c:v>
                </c:pt>
                <c:pt idx="575">
                  <c:v>144.759193411767</c:v>
                </c:pt>
                <c:pt idx="576">
                  <c:v>144.759620177247</c:v>
                </c:pt>
                <c:pt idx="577">
                  <c:v>144.759548226661</c:v>
                </c:pt>
                <c:pt idx="578">
                  <c:v>144.759496311394</c:v>
                </c:pt>
                <c:pt idx="579">
                  <c:v>144.759349696703</c:v>
                </c:pt>
                <c:pt idx="580">
                  <c:v>144.759664983274</c:v>
                </c:pt>
                <c:pt idx="581">
                  <c:v>144.759838463682</c:v>
                </c:pt>
                <c:pt idx="582">
                  <c:v>144.759922131431</c:v>
                </c:pt>
                <c:pt idx="583">
                  <c:v>144.759877102348</c:v>
                </c:pt>
                <c:pt idx="584">
                  <c:v>144.759856772829</c:v>
                </c:pt>
                <c:pt idx="585">
                  <c:v>144.759994027562</c:v>
                </c:pt>
                <c:pt idx="586">
                  <c:v>144.75987454105</c:v>
                </c:pt>
                <c:pt idx="587">
                  <c:v>144.759929953339</c:v>
                </c:pt>
                <c:pt idx="588">
                  <c:v>144.759668221512</c:v>
                </c:pt>
                <c:pt idx="589">
                  <c:v>144.760013534511</c:v>
                </c:pt>
                <c:pt idx="590">
                  <c:v>144.760094884445</c:v>
                </c:pt>
                <c:pt idx="591">
                  <c:v>144.760223696634</c:v>
                </c:pt>
                <c:pt idx="592">
                  <c:v>144.760564186713</c:v>
                </c:pt>
                <c:pt idx="593">
                  <c:v>144.760070082198</c:v>
                </c:pt>
                <c:pt idx="594">
                  <c:v>144.759871606009</c:v>
                </c:pt>
                <c:pt idx="595">
                  <c:v>144.759970564903</c:v>
                </c:pt>
                <c:pt idx="596">
                  <c:v>144.759598313098</c:v>
                </c:pt>
                <c:pt idx="597">
                  <c:v>144.759555886742</c:v>
                </c:pt>
                <c:pt idx="598">
                  <c:v>144.759516533349</c:v>
                </c:pt>
                <c:pt idx="599">
                  <c:v>144.759476069886</c:v>
                </c:pt>
                <c:pt idx="600">
                  <c:v>144.759197659502</c:v>
                </c:pt>
                <c:pt idx="601">
                  <c:v>144.759906365757</c:v>
                </c:pt>
                <c:pt idx="602">
                  <c:v>144.759693749136</c:v>
                </c:pt>
                <c:pt idx="603">
                  <c:v>144.75970081172</c:v>
                </c:pt>
                <c:pt idx="604">
                  <c:v>144.759531102531</c:v>
                </c:pt>
                <c:pt idx="605">
                  <c:v>144.759727754121</c:v>
                </c:pt>
                <c:pt idx="606">
                  <c:v>144.759577250361</c:v>
                </c:pt>
                <c:pt idx="607">
                  <c:v>144.759689473535</c:v>
                </c:pt>
                <c:pt idx="608">
                  <c:v>144.759645318623</c:v>
                </c:pt>
                <c:pt idx="609">
                  <c:v>144.759933423045</c:v>
                </c:pt>
                <c:pt idx="610">
                  <c:v>144.760242855575</c:v>
                </c:pt>
                <c:pt idx="611">
                  <c:v>144.75988432877</c:v>
                </c:pt>
                <c:pt idx="612">
                  <c:v>144.759829623571</c:v>
                </c:pt>
                <c:pt idx="613">
                  <c:v>144.760170707212</c:v>
                </c:pt>
                <c:pt idx="614">
                  <c:v>144.759996879109</c:v>
                </c:pt>
                <c:pt idx="615">
                  <c:v>144.7598757121</c:v>
                </c:pt>
                <c:pt idx="616">
                  <c:v>144.75988192067</c:v>
                </c:pt>
                <c:pt idx="617">
                  <c:v>144.759988472662</c:v>
                </c:pt>
                <c:pt idx="618">
                  <c:v>144.759776483501</c:v>
                </c:pt>
                <c:pt idx="619">
                  <c:v>144.759694520862</c:v>
                </c:pt>
                <c:pt idx="620">
                  <c:v>144.759759419496</c:v>
                </c:pt>
                <c:pt idx="621">
                  <c:v>144.759643920385</c:v>
                </c:pt>
                <c:pt idx="622">
                  <c:v>144.759837697485</c:v>
                </c:pt>
                <c:pt idx="623">
                  <c:v>144.759780882483</c:v>
                </c:pt>
                <c:pt idx="624">
                  <c:v>144.759727802489</c:v>
                </c:pt>
                <c:pt idx="625">
                  <c:v>144.759589852346</c:v>
                </c:pt>
                <c:pt idx="626">
                  <c:v>144.759608596992</c:v>
                </c:pt>
                <c:pt idx="627">
                  <c:v>144.759458616974</c:v>
                </c:pt>
                <c:pt idx="628">
                  <c:v>144.759501810112</c:v>
                </c:pt>
                <c:pt idx="629">
                  <c:v>144.759491740896</c:v>
                </c:pt>
                <c:pt idx="630">
                  <c:v>144.759486895474</c:v>
                </c:pt>
                <c:pt idx="631">
                  <c:v>144.759592952941</c:v>
                </c:pt>
                <c:pt idx="632">
                  <c:v>144.759228563813</c:v>
                </c:pt>
                <c:pt idx="633">
                  <c:v>144.759596169106</c:v>
                </c:pt>
                <c:pt idx="634">
                  <c:v>144.759658307909</c:v>
                </c:pt>
                <c:pt idx="635">
                  <c:v>144.759573821167</c:v>
                </c:pt>
                <c:pt idx="636">
                  <c:v>144.759658474623</c:v>
                </c:pt>
                <c:pt idx="637">
                  <c:v>144.759684644537</c:v>
                </c:pt>
                <c:pt idx="638">
                  <c:v>144.759338196167</c:v>
                </c:pt>
                <c:pt idx="639">
                  <c:v>144.759599220236</c:v>
                </c:pt>
                <c:pt idx="640">
                  <c:v>144.759547830485</c:v>
                </c:pt>
                <c:pt idx="641">
                  <c:v>144.759552701594</c:v>
                </c:pt>
                <c:pt idx="642">
                  <c:v>144.759650376419</c:v>
                </c:pt>
                <c:pt idx="643">
                  <c:v>144.759510573395</c:v>
                </c:pt>
                <c:pt idx="644">
                  <c:v>144.759833992832</c:v>
                </c:pt>
                <c:pt idx="645">
                  <c:v>144.759585698839</c:v>
                </c:pt>
                <c:pt idx="646">
                  <c:v>144.759693321896</c:v>
                </c:pt>
                <c:pt idx="647">
                  <c:v>144.759569924569</c:v>
                </c:pt>
                <c:pt idx="648">
                  <c:v>144.75958715784</c:v>
                </c:pt>
                <c:pt idx="649">
                  <c:v>144.759659337705</c:v>
                </c:pt>
                <c:pt idx="650">
                  <c:v>144.759547777939</c:v>
                </c:pt>
                <c:pt idx="651">
                  <c:v>144.759445833681</c:v>
                </c:pt>
                <c:pt idx="652">
                  <c:v>144.759458037968</c:v>
                </c:pt>
                <c:pt idx="653">
                  <c:v>144.759455735656</c:v>
                </c:pt>
                <c:pt idx="654">
                  <c:v>144.759503650716</c:v>
                </c:pt>
                <c:pt idx="655">
                  <c:v>144.759378804666</c:v>
                </c:pt>
                <c:pt idx="656">
                  <c:v>144.759388498195</c:v>
                </c:pt>
                <c:pt idx="657">
                  <c:v>144.759483524301</c:v>
                </c:pt>
                <c:pt idx="658">
                  <c:v>144.759523149835</c:v>
                </c:pt>
                <c:pt idx="659">
                  <c:v>144.75949573061</c:v>
                </c:pt>
                <c:pt idx="660">
                  <c:v>144.759521358599</c:v>
                </c:pt>
                <c:pt idx="661">
                  <c:v>144.75954131295</c:v>
                </c:pt>
                <c:pt idx="662">
                  <c:v>144.759502812897</c:v>
                </c:pt>
                <c:pt idx="663">
                  <c:v>144.759450037612</c:v>
                </c:pt>
                <c:pt idx="664">
                  <c:v>144.759479776947</c:v>
                </c:pt>
                <c:pt idx="665">
                  <c:v>144.759574811576</c:v>
                </c:pt>
                <c:pt idx="666">
                  <c:v>144.759521496308</c:v>
                </c:pt>
                <c:pt idx="667">
                  <c:v>144.759478830036</c:v>
                </c:pt>
                <c:pt idx="668">
                  <c:v>144.759543408572</c:v>
                </c:pt>
                <c:pt idx="669">
                  <c:v>144.75969995936</c:v>
                </c:pt>
                <c:pt idx="670">
                  <c:v>144.759559985696</c:v>
                </c:pt>
                <c:pt idx="671">
                  <c:v>144.7595388071</c:v>
                </c:pt>
                <c:pt idx="672">
                  <c:v>144.759547868308</c:v>
                </c:pt>
                <c:pt idx="673">
                  <c:v>144.759478036158</c:v>
                </c:pt>
                <c:pt idx="674">
                  <c:v>144.759589364342</c:v>
                </c:pt>
                <c:pt idx="675">
                  <c:v>144.759572648314</c:v>
                </c:pt>
                <c:pt idx="676">
                  <c:v>144.759598448576</c:v>
                </c:pt>
                <c:pt idx="677">
                  <c:v>144.759657884205</c:v>
                </c:pt>
                <c:pt idx="678">
                  <c:v>144.759516888345</c:v>
                </c:pt>
                <c:pt idx="679">
                  <c:v>144.759694454815</c:v>
                </c:pt>
                <c:pt idx="680">
                  <c:v>144.759616481418</c:v>
                </c:pt>
                <c:pt idx="681">
                  <c:v>144.75961166564</c:v>
                </c:pt>
                <c:pt idx="682">
                  <c:v>144.759610976903</c:v>
                </c:pt>
                <c:pt idx="683">
                  <c:v>144.759606805381</c:v>
                </c:pt>
                <c:pt idx="684">
                  <c:v>144.759591126329</c:v>
                </c:pt>
                <c:pt idx="685">
                  <c:v>144.759602781079</c:v>
                </c:pt>
                <c:pt idx="686">
                  <c:v>144.759585255818</c:v>
                </c:pt>
                <c:pt idx="687">
                  <c:v>144.759568468645</c:v>
                </c:pt>
                <c:pt idx="688">
                  <c:v>144.759631298422</c:v>
                </c:pt>
                <c:pt idx="689">
                  <c:v>144.759620561775</c:v>
                </c:pt>
                <c:pt idx="690">
                  <c:v>144.759628302022</c:v>
                </c:pt>
                <c:pt idx="691">
                  <c:v>144.75961818798</c:v>
                </c:pt>
                <c:pt idx="692">
                  <c:v>144.759676826418</c:v>
                </c:pt>
                <c:pt idx="693">
                  <c:v>144.759625181078</c:v>
                </c:pt>
                <c:pt idx="694">
                  <c:v>144.759612564988</c:v>
                </c:pt>
                <c:pt idx="695">
                  <c:v>144.759647643655</c:v>
                </c:pt>
                <c:pt idx="696">
                  <c:v>144.759653336921</c:v>
                </c:pt>
                <c:pt idx="697">
                  <c:v>144.759661764252</c:v>
                </c:pt>
                <c:pt idx="698">
                  <c:v>144.759660955402</c:v>
                </c:pt>
                <c:pt idx="699">
                  <c:v>144.759643170102</c:v>
                </c:pt>
                <c:pt idx="700">
                  <c:v>144.759596380937</c:v>
                </c:pt>
                <c:pt idx="701">
                  <c:v>144.759611156188</c:v>
                </c:pt>
                <c:pt idx="702">
                  <c:v>144.75959807602</c:v>
                </c:pt>
                <c:pt idx="703">
                  <c:v>144.759600271442</c:v>
                </c:pt>
                <c:pt idx="704">
                  <c:v>144.759597704298</c:v>
                </c:pt>
                <c:pt idx="705">
                  <c:v>144.759593486389</c:v>
                </c:pt>
                <c:pt idx="706">
                  <c:v>144.759635468682</c:v>
                </c:pt>
                <c:pt idx="707">
                  <c:v>144.759590949273</c:v>
                </c:pt>
                <c:pt idx="708">
                  <c:v>144.759538554573</c:v>
                </c:pt>
                <c:pt idx="709">
                  <c:v>144.759589079007</c:v>
                </c:pt>
                <c:pt idx="710">
                  <c:v>144.759584378077</c:v>
                </c:pt>
                <c:pt idx="711">
                  <c:v>144.759594094049</c:v>
                </c:pt>
                <c:pt idx="712">
                  <c:v>144.759556729276</c:v>
                </c:pt>
                <c:pt idx="713">
                  <c:v>144.759630635715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12.9997493954473</c:v>
                </c:pt>
                <c:pt idx="2">
                  <c:v>18.302269771637</c:v>
                </c:pt>
                <c:pt idx="3">
                  <c:v>22.5676734501738</c:v>
                </c:pt>
                <c:pt idx="4">
                  <c:v>25.6459700631623</c:v>
                </c:pt>
                <c:pt idx="5">
                  <c:v>28.1290076511244</c:v>
                </c:pt>
                <c:pt idx="6">
                  <c:v>30.3049879706922</c:v>
                </c:pt>
                <c:pt idx="7">
                  <c:v>32.3400908733628</c:v>
                </c:pt>
                <c:pt idx="8">
                  <c:v>34.3421735324632</c:v>
                </c:pt>
                <c:pt idx="9">
                  <c:v>36.3887707765084</c:v>
                </c:pt>
                <c:pt idx="10">
                  <c:v>38.3882911385551</c:v>
                </c:pt>
                <c:pt idx="11">
                  <c:v>40.1309739869307</c:v>
                </c:pt>
                <c:pt idx="12">
                  <c:v>14.7506388163998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13.1275661849526</c:v>
                </c:pt>
                <c:pt idx="2">
                  <c:v>6.76015467036553</c:v>
                </c:pt>
                <c:pt idx="3">
                  <c:v>6.26195301486883</c:v>
                </c:pt>
                <c:pt idx="4">
                  <c:v>5.26825651662704</c:v>
                </c:pt>
                <c:pt idx="5">
                  <c:v>4.76496393172626</c:v>
                </c:pt>
                <c:pt idx="6">
                  <c:v>4.50135163420847</c:v>
                </c:pt>
                <c:pt idx="7">
                  <c:v>4.37976109680951</c:v>
                </c:pt>
                <c:pt idx="8">
                  <c:v>4.35493695602474</c:v>
                </c:pt>
                <c:pt idx="9">
                  <c:v>4.4043978247639</c:v>
                </c:pt>
                <c:pt idx="10">
                  <c:v>6.48176243059993</c:v>
                </c:pt>
                <c:pt idx="11">
                  <c:v>6.5050513080372</c:v>
                </c:pt>
                <c:pt idx="12">
                  <c:v>2.5208220033382</c:v>
                </c:pt>
                <c:pt idx="13">
                  <c:v>0.489965332808255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0.127816789505224</c:v>
                </c:pt>
                <c:pt idx="2">
                  <c:v>1.45763429417589</c:v>
                </c:pt>
                <c:pt idx="3">
                  <c:v>1.99654933633196</c:v>
                </c:pt>
                <c:pt idx="4">
                  <c:v>2.18995990363857</c:v>
                </c:pt>
                <c:pt idx="5">
                  <c:v>2.28192634376422</c:v>
                </c:pt>
                <c:pt idx="6">
                  <c:v>2.32537131464062</c:v>
                </c:pt>
                <c:pt idx="7">
                  <c:v>2.34465819413889</c:v>
                </c:pt>
                <c:pt idx="8">
                  <c:v>2.3528542969244</c:v>
                </c:pt>
                <c:pt idx="9">
                  <c:v>2.35780058071867</c:v>
                </c:pt>
                <c:pt idx="10">
                  <c:v>4.48224206855323</c:v>
                </c:pt>
                <c:pt idx="11">
                  <c:v>4.76236845966162</c:v>
                </c:pt>
                <c:pt idx="12">
                  <c:v>27.9011571738691</c:v>
                </c:pt>
                <c:pt idx="13">
                  <c:v>15.240604149208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24.7016045096768</c:v>
                </c:pt>
                <c:pt idx="2">
                  <c:v>28.4491451438055</c:v>
                </c:pt>
                <c:pt idx="3">
                  <c:v>30.9928901264535</c:v>
                </c:pt>
                <c:pt idx="4">
                  <c:v>32.4288670068144</c:v>
                </c:pt>
                <c:pt idx="5">
                  <c:v>33.329537046968</c:v>
                </c:pt>
                <c:pt idx="6">
                  <c:v>33.9667642057113</c:v>
                </c:pt>
                <c:pt idx="7">
                  <c:v>34.4923842550726</c:v>
                </c:pt>
                <c:pt idx="8">
                  <c:v>35.0011200583905</c:v>
                </c:pt>
                <c:pt idx="9">
                  <c:v>35.5579462841032</c:v>
                </c:pt>
                <c:pt idx="10">
                  <c:v>35.1105909500818</c:v>
                </c:pt>
                <c:pt idx="11">
                  <c:v>34.3730916957873</c:v>
                </c:pt>
                <c:pt idx="12">
                  <c:v>7.41742681268439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25.2288320262996</c:v>
                </c:pt>
                <c:pt idx="2">
                  <c:v>6.22620456341794</c:v>
                </c:pt>
                <c:pt idx="3">
                  <c:v>5.71561268677804</c:v>
                </c:pt>
                <c:pt idx="4">
                  <c:v>4.71167141814068</c:v>
                </c:pt>
                <c:pt idx="5">
                  <c:v>4.19379861746673</c:v>
                </c:pt>
                <c:pt idx="6">
                  <c:v>3.91137293311938</c:v>
                </c:pt>
                <c:pt idx="7">
                  <c:v>3.7666434953302</c:v>
                </c:pt>
                <c:pt idx="8">
                  <c:v>3.71408275726502</c:v>
                </c:pt>
                <c:pt idx="9">
                  <c:v>3.73074958750212</c:v>
                </c:pt>
                <c:pt idx="10">
                  <c:v>5.4903237593541</c:v>
                </c:pt>
                <c:pt idx="11">
                  <c:v>5.44296727974284</c:v>
                </c:pt>
                <c:pt idx="12">
                  <c:v>1.97359421241123</c:v>
                </c:pt>
                <c:pt idx="13">
                  <c:v>0.111967039751081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0.527227516622783</c:v>
                </c:pt>
                <c:pt idx="2">
                  <c:v>2.47866392928918</c:v>
                </c:pt>
                <c:pt idx="3">
                  <c:v>3.17186770413004</c:v>
                </c:pt>
                <c:pt idx="4">
                  <c:v>3.27569453777985</c:v>
                </c:pt>
                <c:pt idx="5">
                  <c:v>3.29312857731313</c:v>
                </c:pt>
                <c:pt idx="6">
                  <c:v>3.27414577437607</c:v>
                </c:pt>
                <c:pt idx="7">
                  <c:v>3.24102344596882</c:v>
                </c:pt>
                <c:pt idx="8">
                  <c:v>3.20534695394714</c:v>
                </c:pt>
                <c:pt idx="9">
                  <c:v>3.17392336178943</c:v>
                </c:pt>
                <c:pt idx="10">
                  <c:v>5.93767909337556</c:v>
                </c:pt>
                <c:pt idx="11">
                  <c:v>6.18046653403726</c:v>
                </c:pt>
                <c:pt idx="12">
                  <c:v>28.9292590955142</c:v>
                </c:pt>
                <c:pt idx="13">
                  <c:v>7.52939385243547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24.9601114921154</c:v>
                </c:pt>
                <c:pt idx="2">
                  <c:v>20.4964855256827</c:v>
                </c:pt>
                <c:pt idx="3">
                  <c:v>19.7388498223548</c:v>
                </c:pt>
                <c:pt idx="4">
                  <c:v>18.3330452828643</c:v>
                </c:pt>
                <c:pt idx="5">
                  <c:v>16.5363216949083</c:v>
                </c:pt>
                <c:pt idx="6">
                  <c:v>14.4843175424558</c:v>
                </c:pt>
                <c:pt idx="7">
                  <c:v>12.2534027620685</c:v>
                </c:pt>
                <c:pt idx="8">
                  <c:v>9.88734845406865</c:v>
                </c:pt>
                <c:pt idx="9">
                  <c:v>5.27507315412489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25.1866582206142</c:v>
                </c:pt>
                <c:pt idx="2">
                  <c:v>2.98901999012797</c:v>
                </c:pt>
                <c:pt idx="3">
                  <c:v>1.93395067052458</c:v>
                </c:pt>
                <c:pt idx="4">
                  <c:v>1.34331313366205</c:v>
                </c:pt>
                <c:pt idx="5">
                  <c:v>0.966996443120858</c:v>
                </c:pt>
                <c:pt idx="6">
                  <c:v>0.706788880125409</c:v>
                </c:pt>
                <c:pt idx="7">
                  <c:v>0.515804526437762</c:v>
                </c:pt>
                <c:pt idx="8">
                  <c:v>0.368807828145225</c:v>
                </c:pt>
                <c:pt idx="9">
                  <c:v>0.542401555547621</c:v>
                </c:pt>
                <c:pt idx="10">
                  <c:v>0.14247891034888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0.226546728498747</c:v>
                </c:pt>
                <c:pt idx="2">
                  <c:v>7.45264595656077</c:v>
                </c:pt>
                <c:pt idx="3">
                  <c:v>2.69158637385241</c:v>
                </c:pt>
                <c:pt idx="4">
                  <c:v>2.74911767315261</c:v>
                </c:pt>
                <c:pt idx="5">
                  <c:v>2.7637200310768</c:v>
                </c:pt>
                <c:pt idx="6">
                  <c:v>2.75879303257795</c:v>
                </c:pt>
                <c:pt idx="7">
                  <c:v>2.74671930682505</c:v>
                </c:pt>
                <c:pt idx="8">
                  <c:v>2.73486213614507</c:v>
                </c:pt>
                <c:pt idx="9">
                  <c:v>5.15467685549137</c:v>
                </c:pt>
                <c:pt idx="10">
                  <c:v>5.41755206447378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15895846.5686781</v>
      </c>
      <c r="C2">
        <v>0</v>
      </c>
      <c r="D2">
        <v>4894449.45353325</v>
      </c>
      <c r="E2">
        <v>7067034.37035045</v>
      </c>
      <c r="F2">
        <v>1560798.66403775</v>
      </c>
      <c r="G2">
        <v>2373564.0807567</v>
      </c>
    </row>
    <row r="3" spans="1:7">
      <c r="A3">
        <v>1</v>
      </c>
      <c r="B3">
        <v>57973639.2647558</v>
      </c>
      <c r="C3">
        <v>1297406.98938078</v>
      </c>
      <c r="D3">
        <v>25645985.0556922</v>
      </c>
      <c r="E3">
        <v>7067034.37035045</v>
      </c>
      <c r="F3">
        <v>15607986.6403775</v>
      </c>
      <c r="G3">
        <v>8355226.20895483</v>
      </c>
    </row>
    <row r="4" spans="1:7">
      <c r="A4">
        <v>2</v>
      </c>
      <c r="B4">
        <v>53544741.207298</v>
      </c>
      <c r="C4">
        <v>1240047.23565344</v>
      </c>
      <c r="D4">
        <v>22814755.1685555</v>
      </c>
      <c r="E4">
        <v>7067034.37035045</v>
      </c>
      <c r="F4">
        <v>14540480.3661591</v>
      </c>
      <c r="G4">
        <v>7882424.06657958</v>
      </c>
    </row>
    <row r="5" spans="1:7">
      <c r="A5">
        <v>3</v>
      </c>
      <c r="B5">
        <v>50385321.5845236</v>
      </c>
      <c r="C5">
        <v>1202487.29315924</v>
      </c>
      <c r="D5">
        <v>20931199.6147394</v>
      </c>
      <c r="E5">
        <v>7067034.37035045</v>
      </c>
      <c r="F5">
        <v>13650941.4990841</v>
      </c>
      <c r="G5">
        <v>7533658.80719041</v>
      </c>
    </row>
    <row r="6" spans="1:7">
      <c r="A6">
        <v>4</v>
      </c>
      <c r="B6">
        <v>49602421.5690994</v>
      </c>
      <c r="C6">
        <v>1195912.31494232</v>
      </c>
      <c r="D6">
        <v>20504438.2250646</v>
      </c>
      <c r="E6">
        <v>7067034.37035045</v>
      </c>
      <c r="F6">
        <v>13402837.3057381</v>
      </c>
      <c r="G6">
        <v>7432199.35300382</v>
      </c>
    </row>
    <row r="7" spans="1:7">
      <c r="A7">
        <v>5</v>
      </c>
      <c r="B7">
        <v>48234601.361068</v>
      </c>
      <c r="C7">
        <v>1181380.32061673</v>
      </c>
      <c r="D7">
        <v>19790324.436313</v>
      </c>
      <c r="E7">
        <v>7067034.37035045</v>
      </c>
      <c r="F7">
        <v>12937862.1228588</v>
      </c>
      <c r="G7">
        <v>7258000.11092907</v>
      </c>
    </row>
    <row r="8" spans="1:7">
      <c r="A8">
        <v>6</v>
      </c>
      <c r="B8">
        <v>47626773.2918318</v>
      </c>
      <c r="C8">
        <v>1177497.00100139</v>
      </c>
      <c r="D8">
        <v>19510241.1981825</v>
      </c>
      <c r="E8">
        <v>7067034.37035045</v>
      </c>
      <c r="F8">
        <v>12707339.5162554</v>
      </c>
      <c r="G8">
        <v>7164661.20604202</v>
      </c>
    </row>
    <row r="9" spans="1:7">
      <c r="A9">
        <v>7</v>
      </c>
      <c r="B9">
        <v>46392976.106556</v>
      </c>
      <c r="C9">
        <v>1164875.09890346</v>
      </c>
      <c r="D9">
        <v>18909504.6437449</v>
      </c>
      <c r="E9">
        <v>7067034.37035045</v>
      </c>
      <c r="F9">
        <v>12258869.04505</v>
      </c>
      <c r="G9">
        <v>6992692.94850716</v>
      </c>
    </row>
    <row r="10" spans="1:7">
      <c r="A10">
        <v>8</v>
      </c>
      <c r="B10">
        <v>45857159.1430597</v>
      </c>
      <c r="C10">
        <v>1161960.71518228</v>
      </c>
      <c r="D10">
        <v>18691812.3297798</v>
      </c>
      <c r="E10">
        <v>7067034.37035045</v>
      </c>
      <c r="F10">
        <v>12035836.839156</v>
      </c>
      <c r="G10">
        <v>6900514.8885912</v>
      </c>
    </row>
    <row r="11" spans="1:7">
      <c r="A11">
        <v>9</v>
      </c>
      <c r="B11">
        <v>44684918.3628449</v>
      </c>
      <c r="C11">
        <v>1150049.70053337</v>
      </c>
      <c r="D11">
        <v>18145204.465133</v>
      </c>
      <c r="E11">
        <v>7067034.37035045</v>
      </c>
      <c r="F11">
        <v>11596237.3146896</v>
      </c>
      <c r="G11">
        <v>6726392.51213843</v>
      </c>
    </row>
    <row r="12" spans="1:7">
      <c r="A12">
        <v>10</v>
      </c>
      <c r="B12">
        <v>44186348.454477</v>
      </c>
      <c r="C12">
        <v>1147513.44631642</v>
      </c>
      <c r="D12">
        <v>17960511.7457097</v>
      </c>
      <c r="E12">
        <v>7067034.37035045</v>
      </c>
      <c r="F12">
        <v>11377676.7636612</v>
      </c>
      <c r="G12">
        <v>6633612.12843924</v>
      </c>
    </row>
    <row r="13" spans="1:7">
      <c r="A13">
        <v>11</v>
      </c>
      <c r="B13">
        <v>43047761.3781727</v>
      </c>
      <c r="C13">
        <v>1135860.31182272</v>
      </c>
      <c r="D13">
        <v>17444245.4852456</v>
      </c>
      <c r="E13">
        <v>7067034.37035045</v>
      </c>
      <c r="F13">
        <v>10944276.5501537</v>
      </c>
      <c r="G13">
        <v>6456344.66060027</v>
      </c>
    </row>
    <row r="14" spans="1:7">
      <c r="A14">
        <v>12</v>
      </c>
      <c r="B14">
        <v>42571748.3918015</v>
      </c>
      <c r="C14">
        <v>1133428.39701645</v>
      </c>
      <c r="D14">
        <v>17280004.3533833</v>
      </c>
      <c r="E14">
        <v>7067034.37035045</v>
      </c>
      <c r="F14">
        <v>10728920.8395055</v>
      </c>
      <c r="G14">
        <v>6362360.43154575</v>
      </c>
    </row>
    <row r="15" spans="1:7">
      <c r="A15">
        <v>13</v>
      </c>
      <c r="B15">
        <v>41457333.9776998</v>
      </c>
      <c r="C15">
        <v>1121815.64618179</v>
      </c>
      <c r="D15">
        <v>16786257.52922</v>
      </c>
      <c r="E15">
        <v>7067034.37035045</v>
      </c>
      <c r="F15">
        <v>10300488.3929354</v>
      </c>
      <c r="G15">
        <v>6181738.03901219</v>
      </c>
    </row>
    <row r="16" spans="1:7">
      <c r="A16">
        <v>14</v>
      </c>
      <c r="B16">
        <v>40996104.463357</v>
      </c>
      <c r="C16">
        <v>1119339.37471469</v>
      </c>
      <c r="D16">
        <v>16635710.5381758</v>
      </c>
      <c r="E16">
        <v>7067034.37035045</v>
      </c>
      <c r="F16">
        <v>10087716.8402992</v>
      </c>
      <c r="G16">
        <v>6086303.33981681</v>
      </c>
    </row>
    <row r="17" spans="1:7">
      <c r="A17">
        <v>15</v>
      </c>
      <c r="B17">
        <v>39900710.7040248</v>
      </c>
      <c r="C17">
        <v>1107648.36379699</v>
      </c>
      <c r="D17">
        <v>16160083.8569841</v>
      </c>
      <c r="E17">
        <v>7067034.37035045</v>
      </c>
      <c r="F17">
        <v>9663622.44326076</v>
      </c>
      <c r="G17">
        <v>5902321.66963245</v>
      </c>
    </row>
    <row r="18" spans="1:7">
      <c r="A18">
        <v>16</v>
      </c>
      <c r="B18">
        <v>39448992.6293071</v>
      </c>
      <c r="C18">
        <v>1105038.4662469</v>
      </c>
      <c r="D18">
        <v>16018492.9779019</v>
      </c>
      <c r="E18">
        <v>7067034.37035045</v>
      </c>
      <c r="F18">
        <v>9453119.95841518</v>
      </c>
      <c r="G18">
        <v>5805306.85639268</v>
      </c>
    </row>
    <row r="19" spans="1:7">
      <c r="A19">
        <v>17</v>
      </c>
      <c r="B19">
        <v>38366721.3463742</v>
      </c>
      <c r="C19">
        <v>1093199.58282502</v>
      </c>
      <c r="D19">
        <v>15555436.213615</v>
      </c>
      <c r="E19">
        <v>7067034.37035045</v>
      </c>
      <c r="F19">
        <v>9033057.75656668</v>
      </c>
      <c r="G19">
        <v>5617993.42301701</v>
      </c>
    </row>
    <row r="20" spans="1:7">
      <c r="A20">
        <v>18</v>
      </c>
      <c r="B20">
        <v>37923000.9045213</v>
      </c>
      <c r="C20">
        <v>1090398.53038758</v>
      </c>
      <c r="D20">
        <v>15421585.0643888</v>
      </c>
      <c r="E20">
        <v>7067034.37035045</v>
      </c>
      <c r="F20">
        <v>8824686.11821264</v>
      </c>
      <c r="G20">
        <v>5519296.8211818</v>
      </c>
    </row>
    <row r="21" spans="1:7">
      <c r="A21">
        <v>19</v>
      </c>
      <c r="B21">
        <v>36856919.6594392</v>
      </c>
      <c r="C21">
        <v>1078369.52685902</v>
      </c>
      <c r="D21">
        <v>14974303.2128334</v>
      </c>
      <c r="E21">
        <v>7067034.37035045</v>
      </c>
      <c r="F21">
        <v>8408566.35425842</v>
      </c>
      <c r="G21">
        <v>5328646.19513786</v>
      </c>
    </row>
    <row r="22" spans="1:7">
      <c r="A22">
        <v>20</v>
      </c>
      <c r="B22">
        <v>35290593.8662508</v>
      </c>
      <c r="C22">
        <v>1068880.24088757</v>
      </c>
      <c r="D22">
        <v>14318605.352646</v>
      </c>
      <c r="E22">
        <v>7067034.37035045</v>
      </c>
      <c r="F22">
        <v>7803993.32018877</v>
      </c>
      <c r="G22">
        <v>5032080.58217809</v>
      </c>
    </row>
    <row r="23" spans="1:7">
      <c r="A23">
        <v>21</v>
      </c>
      <c r="B23">
        <v>32587258.0173376</v>
      </c>
      <c r="C23">
        <v>1046997.44760737</v>
      </c>
      <c r="D23">
        <v>12823259.9654783</v>
      </c>
      <c r="E23">
        <v>7067034.37035045</v>
      </c>
      <c r="F23">
        <v>6970331.90394075</v>
      </c>
      <c r="G23">
        <v>4679634.32996067</v>
      </c>
    </row>
    <row r="24" spans="1:7">
      <c r="A24">
        <v>22</v>
      </c>
      <c r="B24">
        <v>31171398.4902566</v>
      </c>
      <c r="C24">
        <v>1038130.89633262</v>
      </c>
      <c r="D24">
        <v>12123916.6730972</v>
      </c>
      <c r="E24">
        <v>7067034.37035045</v>
      </c>
      <c r="F24">
        <v>6476041.86980771</v>
      </c>
      <c r="G24">
        <v>4466274.68066863</v>
      </c>
    </row>
    <row r="25" spans="1:7">
      <c r="A25">
        <v>23</v>
      </c>
      <c r="B25">
        <v>29992846.3756477</v>
      </c>
      <c r="C25">
        <v>1034608.28871398</v>
      </c>
      <c r="D25">
        <v>11576027.2009099</v>
      </c>
      <c r="E25">
        <v>7067034.37035045</v>
      </c>
      <c r="F25">
        <v>6034925.09644073</v>
      </c>
      <c r="G25">
        <v>4280251.41923267</v>
      </c>
    </row>
    <row r="26" spans="1:7">
      <c r="A26">
        <v>24</v>
      </c>
      <c r="B26">
        <v>30205510.1146398</v>
      </c>
      <c r="C26">
        <v>1041317.87462146</v>
      </c>
      <c r="D26">
        <v>11785924.6779516</v>
      </c>
      <c r="E26">
        <v>7067034.37035045</v>
      </c>
      <c r="F26">
        <v>6038173.52492511</v>
      </c>
      <c r="G26">
        <v>4273059.66679115</v>
      </c>
    </row>
    <row r="27" spans="1:7">
      <c r="A27">
        <v>25</v>
      </c>
      <c r="B27">
        <v>30024414.9743311</v>
      </c>
      <c r="C27">
        <v>1034344.9105028</v>
      </c>
      <c r="D27">
        <v>11586956.9661591</v>
      </c>
      <c r="E27">
        <v>7067034.37035045</v>
      </c>
      <c r="F27">
        <v>6049441.98357462</v>
      </c>
      <c r="G27">
        <v>4286636.74374408</v>
      </c>
    </row>
    <row r="28" spans="1:7">
      <c r="A28">
        <v>26</v>
      </c>
      <c r="B28">
        <v>29377768.5793208</v>
      </c>
      <c r="C28">
        <v>1031401.33489793</v>
      </c>
      <c r="D28">
        <v>11252852.2637176</v>
      </c>
      <c r="E28">
        <v>7067034.37035045</v>
      </c>
      <c r="F28">
        <v>5837217.97938657</v>
      </c>
      <c r="G28">
        <v>4189262.63096824</v>
      </c>
    </row>
    <row r="29" spans="1:7">
      <c r="A29">
        <v>27</v>
      </c>
      <c r="B29">
        <v>29418312.8652604</v>
      </c>
      <c r="C29">
        <v>1031126.49143473</v>
      </c>
      <c r="D29">
        <v>11265220.7068564</v>
      </c>
      <c r="E29">
        <v>7067034.37035045</v>
      </c>
      <c r="F29">
        <v>5857217.74739679</v>
      </c>
      <c r="G29">
        <v>4197713.54922206</v>
      </c>
    </row>
    <row r="30" spans="1:7">
      <c r="A30">
        <v>28</v>
      </c>
      <c r="B30">
        <v>28857897.93843</v>
      </c>
      <c r="C30">
        <v>1028915.09024789</v>
      </c>
      <c r="D30">
        <v>10965788.4632793</v>
      </c>
      <c r="E30">
        <v>7067034.37035045</v>
      </c>
      <c r="F30">
        <v>5679265.52633054</v>
      </c>
      <c r="G30">
        <v>4116894.48822187</v>
      </c>
    </row>
    <row r="31" spans="1:7">
      <c r="A31">
        <v>29</v>
      </c>
      <c r="B31">
        <v>28900544.4380258</v>
      </c>
      <c r="C31">
        <v>1028659.12458639</v>
      </c>
      <c r="D31">
        <v>10977368.0480078</v>
      </c>
      <c r="E31">
        <v>7067034.37035045</v>
      </c>
      <c r="F31">
        <v>5701218.17604857</v>
      </c>
      <c r="G31">
        <v>4126264.7190326</v>
      </c>
    </row>
    <row r="32" spans="1:7">
      <c r="A32">
        <v>30</v>
      </c>
      <c r="B32">
        <v>28373387.8169962</v>
      </c>
      <c r="C32">
        <v>1026973.02407978</v>
      </c>
      <c r="D32">
        <v>10692216.5229641</v>
      </c>
      <c r="E32">
        <v>7067034.37035045</v>
      </c>
      <c r="F32">
        <v>5534655.00340181</v>
      </c>
      <c r="G32">
        <v>4052508.89620006</v>
      </c>
    </row>
    <row r="33" spans="1:7">
      <c r="A33">
        <v>31</v>
      </c>
      <c r="B33">
        <v>28416248.7049219</v>
      </c>
      <c r="C33">
        <v>1026759.97136526</v>
      </c>
      <c r="D33">
        <v>10702930.7890212</v>
      </c>
      <c r="E33">
        <v>7067034.37035045</v>
      </c>
      <c r="F33">
        <v>5557192.9640496</v>
      </c>
      <c r="G33">
        <v>4062330.61013538</v>
      </c>
    </row>
    <row r="34" spans="1:7">
      <c r="A34">
        <v>32</v>
      </c>
      <c r="B34">
        <v>27906253.3654125</v>
      </c>
      <c r="C34">
        <v>1025572.48577845</v>
      </c>
      <c r="D34">
        <v>10426729.1184266</v>
      </c>
      <c r="E34">
        <v>7067034.37035045</v>
      </c>
      <c r="F34">
        <v>5394782.40164384</v>
      </c>
      <c r="G34">
        <v>3992134.98921315</v>
      </c>
    </row>
    <row r="35" spans="1:7">
      <c r="A35">
        <v>33</v>
      </c>
      <c r="B35">
        <v>27948494.3661259</v>
      </c>
      <c r="C35">
        <v>1025417.33242674</v>
      </c>
      <c r="D35">
        <v>10436698.1930316</v>
      </c>
      <c r="E35">
        <v>7067034.37035045</v>
      </c>
      <c r="F35">
        <v>5417202.80675401</v>
      </c>
      <c r="G35">
        <v>4002141.66356315</v>
      </c>
    </row>
    <row r="36" spans="1:7">
      <c r="A36">
        <v>34</v>
      </c>
      <c r="B36">
        <v>27452640.6003626</v>
      </c>
      <c r="C36">
        <v>1024764.53756686</v>
      </c>
      <c r="D36">
        <v>10168703.5876117</v>
      </c>
      <c r="E36">
        <v>7067034.37035045</v>
      </c>
      <c r="F36">
        <v>5257639.9610493</v>
      </c>
      <c r="G36">
        <v>3934498.14378425</v>
      </c>
    </row>
    <row r="37" spans="1:7">
      <c r="A37">
        <v>35</v>
      </c>
      <c r="B37">
        <v>27493890.7122007</v>
      </c>
      <c r="C37">
        <v>1024676.9609435</v>
      </c>
      <c r="D37">
        <v>10178084.3787767</v>
      </c>
      <c r="E37">
        <v>7067034.37035045</v>
      </c>
      <c r="F37">
        <v>5279564.41405506</v>
      </c>
      <c r="G37">
        <v>3944530.58807504</v>
      </c>
    </row>
    <row r="38" spans="1:7">
      <c r="A38">
        <v>36</v>
      </c>
      <c r="B38">
        <v>27011957.5192265</v>
      </c>
      <c r="C38">
        <v>1024595.49207773</v>
      </c>
      <c r="D38">
        <v>9918605.81231732</v>
      </c>
      <c r="E38">
        <v>7067034.37035045</v>
      </c>
      <c r="F38">
        <v>5122705.06254696</v>
      </c>
      <c r="G38">
        <v>3879016.78193408</v>
      </c>
    </row>
    <row r="39" spans="1:7">
      <c r="A39">
        <v>37</v>
      </c>
      <c r="B39">
        <v>27052115.6099342</v>
      </c>
      <c r="C39">
        <v>1024582.07752462</v>
      </c>
      <c r="D39">
        <v>9927587.71081656</v>
      </c>
      <c r="E39">
        <v>7067034.37035045</v>
      </c>
      <c r="F39">
        <v>5143930.90388585</v>
      </c>
      <c r="G39">
        <v>3888980.54735675</v>
      </c>
    </row>
    <row r="40" spans="1:7">
      <c r="A40">
        <v>38</v>
      </c>
      <c r="B40">
        <v>26583151.5472635</v>
      </c>
      <c r="C40">
        <v>1025096.19390182</v>
      </c>
      <c r="D40">
        <v>9676660.47502054</v>
      </c>
      <c r="E40">
        <v>7067034.37035045</v>
      </c>
      <c r="F40">
        <v>4989260.63925012</v>
      </c>
      <c r="G40">
        <v>3825099.86874056</v>
      </c>
    </row>
    <row r="41" spans="1:7">
      <c r="A41">
        <v>39</v>
      </c>
      <c r="B41">
        <v>26621972.2125544</v>
      </c>
      <c r="C41">
        <v>1025160.32271602</v>
      </c>
      <c r="D41">
        <v>9685216.62838938</v>
      </c>
      <c r="E41">
        <v>7067034.37035045</v>
      </c>
      <c r="F41">
        <v>5009638.54248866</v>
      </c>
      <c r="G41">
        <v>3834922.34860989</v>
      </c>
    </row>
    <row r="42" spans="1:7">
      <c r="A42">
        <v>40</v>
      </c>
      <c r="B42">
        <v>26169966.3186055</v>
      </c>
      <c r="C42">
        <v>1026305.78110595</v>
      </c>
      <c r="D42">
        <v>9444323.57317554</v>
      </c>
      <c r="E42">
        <v>7067034.37035045</v>
      </c>
      <c r="F42">
        <v>4859025.47280211</v>
      </c>
      <c r="G42">
        <v>3773277.12117144</v>
      </c>
    </row>
    <row r="43" spans="1:7">
      <c r="A43">
        <v>41</v>
      </c>
      <c r="B43">
        <v>25942865.1987995</v>
      </c>
      <c r="C43">
        <v>1026083.84274003</v>
      </c>
      <c r="D43">
        <v>9323110.60693678</v>
      </c>
      <c r="E43">
        <v>7067034.37035045</v>
      </c>
      <c r="F43">
        <v>4783393.39450201</v>
      </c>
      <c r="G43">
        <v>3743242.98427022</v>
      </c>
    </row>
    <row r="44" spans="1:7">
      <c r="A44">
        <v>42</v>
      </c>
      <c r="B44">
        <v>25122090.7340778</v>
      </c>
      <c r="C44">
        <v>1028838.62306859</v>
      </c>
      <c r="D44">
        <v>8908151.51269267</v>
      </c>
      <c r="E44">
        <v>7067034.37035045</v>
      </c>
      <c r="F44">
        <v>4496800.12334562</v>
      </c>
      <c r="G44">
        <v>3621266.1046205</v>
      </c>
    </row>
    <row r="45" spans="1:7">
      <c r="A45">
        <v>43</v>
      </c>
      <c r="B45">
        <v>24581832.0012739</v>
      </c>
      <c r="C45">
        <v>1032705.32688741</v>
      </c>
      <c r="D45">
        <v>8605347.3178151</v>
      </c>
      <c r="E45">
        <v>7067034.37035045</v>
      </c>
      <c r="F45">
        <v>4328482.45570211</v>
      </c>
      <c r="G45">
        <v>3548262.53051881</v>
      </c>
    </row>
    <row r="46" spans="1:7">
      <c r="A46">
        <v>44</v>
      </c>
      <c r="B46">
        <v>24416206.2913125</v>
      </c>
      <c r="C46">
        <v>1035691.10657189</v>
      </c>
      <c r="D46">
        <v>8516503.2758655</v>
      </c>
      <c r="E46">
        <v>7067034.37035045</v>
      </c>
      <c r="F46">
        <v>4273687.65784888</v>
      </c>
      <c r="G46">
        <v>3523289.88067577</v>
      </c>
    </row>
    <row r="47" spans="1:7">
      <c r="A47">
        <v>45</v>
      </c>
      <c r="B47">
        <v>24387924.3825041</v>
      </c>
      <c r="C47">
        <v>1036186.22062265</v>
      </c>
      <c r="D47">
        <v>8509448.90597194</v>
      </c>
      <c r="E47">
        <v>7067034.37035045</v>
      </c>
      <c r="F47">
        <v>4258809.44461899</v>
      </c>
      <c r="G47">
        <v>3516445.44094012</v>
      </c>
    </row>
    <row r="48" spans="1:7">
      <c r="A48">
        <v>46</v>
      </c>
      <c r="B48">
        <v>23943469.6477783</v>
      </c>
      <c r="C48">
        <v>1037013.71192523</v>
      </c>
      <c r="D48">
        <v>8321014.26320778</v>
      </c>
      <c r="E48">
        <v>7067034.37035045</v>
      </c>
      <c r="F48">
        <v>4077959.141199</v>
      </c>
      <c r="G48">
        <v>3440448.16109585</v>
      </c>
    </row>
    <row r="49" spans="1:7">
      <c r="A49">
        <v>47</v>
      </c>
      <c r="B49">
        <v>23958585.6290593</v>
      </c>
      <c r="C49">
        <v>1037529.72797692</v>
      </c>
      <c r="D49">
        <v>8330630.80504577</v>
      </c>
      <c r="E49">
        <v>7067034.37035045</v>
      </c>
      <c r="F49">
        <v>4081517.18429939</v>
      </c>
      <c r="G49">
        <v>3441873.54138672</v>
      </c>
    </row>
    <row r="50" spans="1:7">
      <c r="A50">
        <v>48</v>
      </c>
      <c r="B50">
        <v>23540978.2839103</v>
      </c>
      <c r="C50">
        <v>1041011.38814186</v>
      </c>
      <c r="D50">
        <v>8107512.2359156</v>
      </c>
      <c r="E50">
        <v>7067034.37035045</v>
      </c>
      <c r="F50">
        <v>3940799.84657261</v>
      </c>
      <c r="G50">
        <v>3384620.44292979</v>
      </c>
    </row>
    <row r="51" spans="1:7">
      <c r="A51">
        <v>49</v>
      </c>
      <c r="B51">
        <v>23196691.4113288</v>
      </c>
      <c r="C51">
        <v>1045154.55945544</v>
      </c>
      <c r="D51">
        <v>7931539.0919915</v>
      </c>
      <c r="E51">
        <v>7067034.37035045</v>
      </c>
      <c r="F51">
        <v>3818193.12741595</v>
      </c>
      <c r="G51">
        <v>3334770.26211545</v>
      </c>
    </row>
    <row r="52" spans="1:7">
      <c r="A52">
        <v>50</v>
      </c>
      <c r="B52">
        <v>23111250.9723662</v>
      </c>
      <c r="C52">
        <v>1047200.75416664</v>
      </c>
      <c r="D52">
        <v>7894023.47130846</v>
      </c>
      <c r="E52">
        <v>7067034.37035045</v>
      </c>
      <c r="F52">
        <v>3782731.60157486</v>
      </c>
      <c r="G52">
        <v>3320260.77496575</v>
      </c>
    </row>
    <row r="53" spans="1:7">
      <c r="A53">
        <v>51</v>
      </c>
      <c r="B53">
        <v>23122899.0905017</v>
      </c>
      <c r="C53">
        <v>1047560.5640397</v>
      </c>
      <c r="D53">
        <v>7903838.61619292</v>
      </c>
      <c r="E53">
        <v>7067034.37035045</v>
      </c>
      <c r="F53">
        <v>3783790.78461879</v>
      </c>
      <c r="G53">
        <v>3320674.75529987</v>
      </c>
    </row>
    <row r="54" spans="1:7">
      <c r="A54">
        <v>52</v>
      </c>
      <c r="B54">
        <v>22794109.539697</v>
      </c>
      <c r="C54">
        <v>1050912.81982619</v>
      </c>
      <c r="D54">
        <v>7729835.72908606</v>
      </c>
      <c r="E54">
        <v>7067034.37035045</v>
      </c>
      <c r="F54">
        <v>3671685.82308995</v>
      </c>
      <c r="G54">
        <v>3274640.79734433</v>
      </c>
    </row>
    <row r="55" spans="1:7">
      <c r="A55">
        <v>53</v>
      </c>
      <c r="B55">
        <v>22492843.2857761</v>
      </c>
      <c r="C55">
        <v>1054966.62155867</v>
      </c>
      <c r="D55">
        <v>7581989.60714243</v>
      </c>
      <c r="E55">
        <v>7067034.37035045</v>
      </c>
      <c r="F55">
        <v>3560530.57094224</v>
      </c>
      <c r="G55">
        <v>3228322.11578226</v>
      </c>
    </row>
    <row r="56" spans="1:7">
      <c r="A56">
        <v>54</v>
      </c>
      <c r="B56">
        <v>22418557.3992358</v>
      </c>
      <c r="C56">
        <v>1056517.70176891</v>
      </c>
      <c r="D56">
        <v>7553537.82116926</v>
      </c>
      <c r="E56">
        <v>7067034.37035045</v>
      </c>
      <c r="F56">
        <v>3527418.9412748</v>
      </c>
      <c r="G56">
        <v>3214048.56467239</v>
      </c>
    </row>
    <row r="57" spans="1:7">
      <c r="A57">
        <v>55</v>
      </c>
      <c r="B57">
        <v>22427387.9603866</v>
      </c>
      <c r="C57">
        <v>1056648.47458924</v>
      </c>
      <c r="D57">
        <v>7562580.8695162</v>
      </c>
      <c r="E57">
        <v>7067034.37035045</v>
      </c>
      <c r="F57">
        <v>3527332.64739146</v>
      </c>
      <c r="G57">
        <v>3213791.59853924</v>
      </c>
    </row>
    <row r="58" spans="1:7">
      <c r="A58">
        <v>56</v>
      </c>
      <c r="B58">
        <v>22140075.2986025</v>
      </c>
      <c r="C58">
        <v>1060246.92059128</v>
      </c>
      <c r="D58">
        <v>7411507.47527417</v>
      </c>
      <c r="E58">
        <v>7067034.37035045</v>
      </c>
      <c r="F58">
        <v>3428708.39970164</v>
      </c>
      <c r="G58">
        <v>3172578.13268493</v>
      </c>
    </row>
    <row r="59" spans="1:7">
      <c r="A59">
        <v>57</v>
      </c>
      <c r="B59">
        <v>21882238.340813</v>
      </c>
      <c r="C59">
        <v>1063834.94622683</v>
      </c>
      <c r="D59">
        <v>7288230.33709261</v>
      </c>
      <c r="E59">
        <v>7067034.37035045</v>
      </c>
      <c r="F59">
        <v>3332079.93419702</v>
      </c>
      <c r="G59">
        <v>3131058.75294607</v>
      </c>
    </row>
    <row r="60" spans="1:7">
      <c r="A60">
        <v>58</v>
      </c>
      <c r="B60">
        <v>21821149.144483</v>
      </c>
      <c r="C60">
        <v>1064686.54215779</v>
      </c>
      <c r="D60">
        <v>7267692.68658395</v>
      </c>
      <c r="E60">
        <v>7067034.37035045</v>
      </c>
      <c r="F60">
        <v>3303715.37213126</v>
      </c>
      <c r="G60">
        <v>3118020.17325952</v>
      </c>
    </row>
    <row r="61" spans="1:7">
      <c r="A61">
        <v>59</v>
      </c>
      <c r="B61">
        <v>21830297.9983597</v>
      </c>
      <c r="C61">
        <v>1064602.48378561</v>
      </c>
      <c r="D61">
        <v>7277119.49785358</v>
      </c>
      <c r="E61">
        <v>7067034.37035045</v>
      </c>
      <c r="F61">
        <v>3303874.57110734</v>
      </c>
      <c r="G61">
        <v>3117667.07526275</v>
      </c>
    </row>
    <row r="62" spans="1:7">
      <c r="A62">
        <v>60</v>
      </c>
      <c r="B62">
        <v>21590603.3004778</v>
      </c>
      <c r="C62">
        <v>1068040.3374854</v>
      </c>
      <c r="D62">
        <v>7151032.68345316</v>
      </c>
      <c r="E62">
        <v>7067034.37035045</v>
      </c>
      <c r="F62">
        <v>3221715.28821544</v>
      </c>
      <c r="G62">
        <v>3082780.62097334</v>
      </c>
    </row>
    <row r="63" spans="1:7">
      <c r="A63">
        <v>61</v>
      </c>
      <c r="B63">
        <v>21318638.2809528</v>
      </c>
      <c r="C63">
        <v>1072009.59882543</v>
      </c>
      <c r="D63">
        <v>7023111.14979781</v>
      </c>
      <c r="E63">
        <v>7067034.37035045</v>
      </c>
      <c r="F63">
        <v>3119580.29980661</v>
      </c>
      <c r="G63">
        <v>3036902.86217253</v>
      </c>
    </row>
    <row r="64" spans="1:7">
      <c r="A64">
        <v>62</v>
      </c>
      <c r="B64">
        <v>20970542.6511381</v>
      </c>
      <c r="C64">
        <v>1080318.5758411</v>
      </c>
      <c r="D64">
        <v>6836618.74254552</v>
      </c>
      <c r="E64">
        <v>7067034.37035045</v>
      </c>
      <c r="F64">
        <v>2999941.750881</v>
      </c>
      <c r="G64">
        <v>2986629.21152006</v>
      </c>
    </row>
    <row r="65" spans="1:7">
      <c r="A65">
        <v>63</v>
      </c>
      <c r="B65">
        <v>20711335.4147276</v>
      </c>
      <c r="C65">
        <v>1086892.51956503</v>
      </c>
      <c r="D65">
        <v>6715282.29400377</v>
      </c>
      <c r="E65">
        <v>7067034.37035045</v>
      </c>
      <c r="F65">
        <v>2897831.24447595</v>
      </c>
      <c r="G65">
        <v>2944294.98633243</v>
      </c>
    </row>
    <row r="66" spans="1:7">
      <c r="A66">
        <v>64</v>
      </c>
      <c r="B66">
        <v>20526075.2993177</v>
      </c>
      <c r="C66">
        <v>1093568.43524717</v>
      </c>
      <c r="D66">
        <v>6605433.43874756</v>
      </c>
      <c r="E66">
        <v>7067034.37035045</v>
      </c>
      <c r="F66">
        <v>2839243.67726275</v>
      </c>
      <c r="G66">
        <v>2920795.37770979</v>
      </c>
    </row>
    <row r="67" spans="1:7">
      <c r="A67">
        <v>65</v>
      </c>
      <c r="B67">
        <v>20461994.4658981</v>
      </c>
      <c r="C67">
        <v>1094730.29073355</v>
      </c>
      <c r="D67">
        <v>6574089.59556907</v>
      </c>
      <c r="E67">
        <v>7067034.37035045</v>
      </c>
      <c r="F67">
        <v>2814691.59635894</v>
      </c>
      <c r="G67">
        <v>2911448.61288613</v>
      </c>
    </row>
    <row r="68" spans="1:7">
      <c r="A68">
        <v>66</v>
      </c>
      <c r="B68">
        <v>20470276.106331</v>
      </c>
      <c r="C68">
        <v>1094454.81044935</v>
      </c>
      <c r="D68">
        <v>6575004.90052867</v>
      </c>
      <c r="E68">
        <v>7067034.37035045</v>
      </c>
      <c r="F68">
        <v>2820043.97776799</v>
      </c>
      <c r="G68">
        <v>2913738.04723456</v>
      </c>
    </row>
    <row r="69" spans="1:7">
      <c r="A69">
        <v>67</v>
      </c>
      <c r="B69">
        <v>20246448.8207373</v>
      </c>
      <c r="C69">
        <v>1102786.53698605</v>
      </c>
      <c r="D69">
        <v>6448224.33796622</v>
      </c>
      <c r="E69">
        <v>7067034.37035045</v>
      </c>
      <c r="F69">
        <v>2745494.5135175</v>
      </c>
      <c r="G69">
        <v>2882909.06191706</v>
      </c>
    </row>
    <row r="70" spans="1:7">
      <c r="A70">
        <v>68</v>
      </c>
      <c r="B70">
        <v>20176880.9153433</v>
      </c>
      <c r="C70">
        <v>1104736.28824144</v>
      </c>
      <c r="D70">
        <v>6409607.63560955</v>
      </c>
      <c r="E70">
        <v>7067034.37035045</v>
      </c>
      <c r="F70">
        <v>2722958.62464968</v>
      </c>
      <c r="G70">
        <v>2872543.99649219</v>
      </c>
    </row>
    <row r="71" spans="1:7">
      <c r="A71">
        <v>69</v>
      </c>
      <c r="B71">
        <v>20168247.8748751</v>
      </c>
      <c r="C71">
        <v>1105140.36677781</v>
      </c>
      <c r="D71">
        <v>6407869.05784999</v>
      </c>
      <c r="E71">
        <v>7067034.37035045</v>
      </c>
      <c r="F71">
        <v>2717729.31624076</v>
      </c>
      <c r="G71">
        <v>2870474.76365608</v>
      </c>
    </row>
    <row r="72" spans="1:7">
      <c r="A72">
        <v>70</v>
      </c>
      <c r="B72">
        <v>19935381.4098145</v>
      </c>
      <c r="C72">
        <v>1112400.61933072</v>
      </c>
      <c r="D72">
        <v>6293252.87623816</v>
      </c>
      <c r="E72">
        <v>7067034.37035045</v>
      </c>
      <c r="F72">
        <v>2630210.53387989</v>
      </c>
      <c r="G72">
        <v>2832483.01001523</v>
      </c>
    </row>
    <row r="73" spans="1:7">
      <c r="A73">
        <v>71</v>
      </c>
      <c r="B73">
        <v>19840206.3402432</v>
      </c>
      <c r="C73">
        <v>1116231.8108446</v>
      </c>
      <c r="D73">
        <v>6244854.57829161</v>
      </c>
      <c r="E73">
        <v>7067034.37035045</v>
      </c>
      <c r="F73">
        <v>2594983.87519593</v>
      </c>
      <c r="G73">
        <v>2817101.70556064</v>
      </c>
    </row>
    <row r="74" spans="1:7">
      <c r="A74">
        <v>72</v>
      </c>
      <c r="B74">
        <v>19853037.410877</v>
      </c>
      <c r="C74">
        <v>1115806.14229104</v>
      </c>
      <c r="D74">
        <v>6246735.05654838</v>
      </c>
      <c r="E74">
        <v>7067034.37035045</v>
      </c>
      <c r="F74">
        <v>2602999.91194292</v>
      </c>
      <c r="G74">
        <v>2820461.92974424</v>
      </c>
    </row>
    <row r="75" spans="1:7">
      <c r="A75">
        <v>73</v>
      </c>
      <c r="B75">
        <v>19793457.7009589</v>
      </c>
      <c r="C75">
        <v>1117368.00975077</v>
      </c>
      <c r="D75">
        <v>6218910.77793757</v>
      </c>
      <c r="E75">
        <v>7067034.37035045</v>
      </c>
      <c r="F75">
        <v>2579816.53219918</v>
      </c>
      <c r="G75">
        <v>2810328.01072093</v>
      </c>
    </row>
    <row r="76" spans="1:7">
      <c r="A76">
        <v>74</v>
      </c>
      <c r="B76">
        <v>19788533.5246018</v>
      </c>
      <c r="C76">
        <v>1117593.74451198</v>
      </c>
      <c r="D76">
        <v>6218906.52087082</v>
      </c>
      <c r="E76">
        <v>7067034.37035045</v>
      </c>
      <c r="F76">
        <v>2576254.57769597</v>
      </c>
      <c r="G76">
        <v>2808744.31117254</v>
      </c>
    </row>
    <row r="77" spans="1:7">
      <c r="A77">
        <v>75</v>
      </c>
      <c r="B77">
        <v>19582930.5709226</v>
      </c>
      <c r="C77">
        <v>1125198.84424899</v>
      </c>
      <c r="D77">
        <v>6113453.85427183</v>
      </c>
      <c r="E77">
        <v>7067034.37035045</v>
      </c>
      <c r="F77">
        <v>2501059.73214314</v>
      </c>
      <c r="G77">
        <v>2776183.76990823</v>
      </c>
    </row>
    <row r="78" spans="1:7">
      <c r="A78">
        <v>76</v>
      </c>
      <c r="B78">
        <v>19496275.0333615</v>
      </c>
      <c r="C78">
        <v>1129189.35764313</v>
      </c>
      <c r="D78">
        <v>6068524.04529608</v>
      </c>
      <c r="E78">
        <v>7067034.37035045</v>
      </c>
      <c r="F78">
        <v>2469088.67468891</v>
      </c>
      <c r="G78">
        <v>2762438.58538298</v>
      </c>
    </row>
    <row r="79" spans="1:7">
      <c r="A79">
        <v>77</v>
      </c>
      <c r="B79">
        <v>19507097.677637</v>
      </c>
      <c r="C79">
        <v>1129098.34814814</v>
      </c>
      <c r="D79">
        <v>6069540.9346049</v>
      </c>
      <c r="E79">
        <v>7067034.37035045</v>
      </c>
      <c r="F79">
        <v>2475877.00005255</v>
      </c>
      <c r="G79">
        <v>2765547.02448099</v>
      </c>
    </row>
    <row r="80" spans="1:7">
      <c r="A80">
        <v>78</v>
      </c>
      <c r="B80">
        <v>19334134.2308613</v>
      </c>
      <c r="C80">
        <v>1136145.65174751</v>
      </c>
      <c r="D80">
        <v>5986523.9226819</v>
      </c>
      <c r="E80">
        <v>7067034.37035045</v>
      </c>
      <c r="F80">
        <v>2408203.04169804</v>
      </c>
      <c r="G80">
        <v>2736227.24438341</v>
      </c>
    </row>
    <row r="81" spans="1:7">
      <c r="A81">
        <v>79</v>
      </c>
      <c r="B81">
        <v>19210792.1520808</v>
      </c>
      <c r="C81">
        <v>1142488.51569073</v>
      </c>
      <c r="D81">
        <v>5916864.16752848</v>
      </c>
      <c r="E81">
        <v>7067034.37035045</v>
      </c>
      <c r="F81">
        <v>2365836.93817694</v>
      </c>
      <c r="G81">
        <v>2718568.16033424</v>
      </c>
    </row>
    <row r="82" spans="1:7">
      <c r="A82">
        <v>80</v>
      </c>
      <c r="B82">
        <v>19172990.8867766</v>
      </c>
      <c r="C82">
        <v>1145658.69531761</v>
      </c>
      <c r="D82">
        <v>5889456.43802793</v>
      </c>
      <c r="E82">
        <v>7067034.37035045</v>
      </c>
      <c r="F82">
        <v>2355769.49378598</v>
      </c>
      <c r="G82">
        <v>2715071.88929465</v>
      </c>
    </row>
    <row r="83" spans="1:7">
      <c r="A83">
        <v>81</v>
      </c>
      <c r="B83">
        <v>19160120.2376034</v>
      </c>
      <c r="C83">
        <v>1146039.27258708</v>
      </c>
      <c r="D83">
        <v>5885452.16770344</v>
      </c>
      <c r="E83">
        <v>7067034.37035045</v>
      </c>
      <c r="F83">
        <v>2349560.69233297</v>
      </c>
      <c r="G83">
        <v>2712033.73462942</v>
      </c>
    </row>
    <row r="84" spans="1:7">
      <c r="A84">
        <v>82</v>
      </c>
      <c r="B84">
        <v>18953850.0308247</v>
      </c>
      <c r="C84">
        <v>1156830.45001989</v>
      </c>
      <c r="D84">
        <v>5778960.21026392</v>
      </c>
      <c r="E84">
        <v>7067034.37035045</v>
      </c>
      <c r="F84">
        <v>2271695.7841523</v>
      </c>
      <c r="G84">
        <v>2679329.21603818</v>
      </c>
    </row>
    <row r="85" spans="1:7">
      <c r="A85">
        <v>83</v>
      </c>
      <c r="B85">
        <v>18791749.5249125</v>
      </c>
      <c r="C85">
        <v>1166002.28296431</v>
      </c>
      <c r="D85">
        <v>5687562.21424136</v>
      </c>
      <c r="E85">
        <v>7067034.37035045</v>
      </c>
      <c r="F85">
        <v>2216010.49655831</v>
      </c>
      <c r="G85">
        <v>2655140.16079802</v>
      </c>
    </row>
    <row r="86" spans="1:7">
      <c r="A86">
        <v>84</v>
      </c>
      <c r="B86">
        <v>18669111.1876178</v>
      </c>
      <c r="C86">
        <v>1172085.79580522</v>
      </c>
      <c r="D86">
        <v>5629293.9061571</v>
      </c>
      <c r="E86">
        <v>7067034.37035045</v>
      </c>
      <c r="F86">
        <v>2167070.89138298</v>
      </c>
      <c r="G86">
        <v>2633626.22392202</v>
      </c>
    </row>
    <row r="87" spans="1:7">
      <c r="A87">
        <v>85</v>
      </c>
      <c r="B87">
        <v>18615711.5173299</v>
      </c>
      <c r="C87">
        <v>1175361.29864266</v>
      </c>
      <c r="D87">
        <v>5600808.19060585</v>
      </c>
      <c r="E87">
        <v>7067034.37035045</v>
      </c>
      <c r="F87">
        <v>2147943.45242578</v>
      </c>
      <c r="G87">
        <v>2624564.20530514</v>
      </c>
    </row>
    <row r="88" spans="1:7">
      <c r="A88">
        <v>86</v>
      </c>
      <c r="B88">
        <v>18618730.7387397</v>
      </c>
      <c r="C88">
        <v>1175360.63111247</v>
      </c>
      <c r="D88">
        <v>5604221.50196508</v>
      </c>
      <c r="E88">
        <v>7067034.37035045</v>
      </c>
      <c r="F88">
        <v>2147735.26801918</v>
      </c>
      <c r="G88">
        <v>2624378.96729253</v>
      </c>
    </row>
    <row r="89" spans="1:7">
      <c r="A89">
        <v>87</v>
      </c>
      <c r="B89">
        <v>18475618.5415035</v>
      </c>
      <c r="C89">
        <v>1183033.6637299</v>
      </c>
      <c r="D89">
        <v>5533661.92563387</v>
      </c>
      <c r="E89">
        <v>7067034.37035045</v>
      </c>
      <c r="F89">
        <v>2091715.20452924</v>
      </c>
      <c r="G89">
        <v>2600173.37726002</v>
      </c>
    </row>
    <row r="90" spans="1:7">
      <c r="A90">
        <v>88</v>
      </c>
      <c r="B90">
        <v>18388024.9860067</v>
      </c>
      <c r="C90">
        <v>1189922.8998169</v>
      </c>
      <c r="D90">
        <v>5485658.56846898</v>
      </c>
      <c r="E90">
        <v>7067034.37035045</v>
      </c>
      <c r="F90">
        <v>2058979.06304403</v>
      </c>
      <c r="G90">
        <v>2586430.08432635</v>
      </c>
    </row>
    <row r="91" spans="1:7">
      <c r="A91">
        <v>89</v>
      </c>
      <c r="B91">
        <v>18341259.3342903</v>
      </c>
      <c r="C91">
        <v>1193637.55484017</v>
      </c>
      <c r="D91">
        <v>5460703.90101547</v>
      </c>
      <c r="E91">
        <v>7067034.37035045</v>
      </c>
      <c r="F91">
        <v>2040848.51035954</v>
      </c>
      <c r="G91">
        <v>2579034.99772466</v>
      </c>
    </row>
    <row r="92" spans="1:7">
      <c r="A92">
        <v>90</v>
      </c>
      <c r="B92">
        <v>18339839.6402006</v>
      </c>
      <c r="C92">
        <v>1194032.3146033</v>
      </c>
      <c r="D92">
        <v>5459512.11899379</v>
      </c>
      <c r="E92">
        <v>7067034.37035045</v>
      </c>
      <c r="F92">
        <v>2040437.26481959</v>
      </c>
      <c r="G92">
        <v>2578823.57143345</v>
      </c>
    </row>
    <row r="93" spans="1:7">
      <c r="A93">
        <v>91</v>
      </c>
      <c r="B93">
        <v>18200513.0423527</v>
      </c>
      <c r="C93">
        <v>1204286.35244044</v>
      </c>
      <c r="D93">
        <v>5381996.97342417</v>
      </c>
      <c r="E93">
        <v>7067034.37035045</v>
      </c>
      <c r="F93">
        <v>1989747.24023003</v>
      </c>
      <c r="G93">
        <v>2557448.10590762</v>
      </c>
    </row>
    <row r="94" spans="1:7">
      <c r="A94">
        <v>92</v>
      </c>
      <c r="B94">
        <v>18123007.8409762</v>
      </c>
      <c r="C94">
        <v>1210720.97933319</v>
      </c>
      <c r="D94">
        <v>5341675.24758858</v>
      </c>
      <c r="E94">
        <v>7067034.37035045</v>
      </c>
      <c r="F94">
        <v>1959121.55751235</v>
      </c>
      <c r="G94">
        <v>2544455.68619161</v>
      </c>
    </row>
    <row r="95" spans="1:7">
      <c r="A95">
        <v>93</v>
      </c>
      <c r="B95">
        <v>18049848.4816571</v>
      </c>
      <c r="C95">
        <v>1216834.56416954</v>
      </c>
      <c r="D95">
        <v>5298584.86983477</v>
      </c>
      <c r="E95">
        <v>7067034.37035045</v>
      </c>
      <c r="F95">
        <v>1933680.57195412</v>
      </c>
      <c r="G95">
        <v>2533714.10534824</v>
      </c>
    </row>
    <row r="96" spans="1:7">
      <c r="A96">
        <v>94</v>
      </c>
      <c r="B96">
        <v>18032146.7744328</v>
      </c>
      <c r="C96">
        <v>1219068.49178837</v>
      </c>
      <c r="D96">
        <v>5291660.26537253</v>
      </c>
      <c r="E96">
        <v>7067034.37035045</v>
      </c>
      <c r="F96">
        <v>1924426.00242601</v>
      </c>
      <c r="G96">
        <v>2529957.64449544</v>
      </c>
    </row>
    <row r="97" spans="1:7">
      <c r="A97">
        <v>95</v>
      </c>
      <c r="B97">
        <v>18030791.808478</v>
      </c>
      <c r="C97">
        <v>1219532.45179603</v>
      </c>
      <c r="D97">
        <v>5290825.97188206</v>
      </c>
      <c r="E97">
        <v>7067034.37035045</v>
      </c>
      <c r="F97">
        <v>1923708.81610798</v>
      </c>
      <c r="G97">
        <v>2529690.19834151</v>
      </c>
    </row>
    <row r="98" spans="1:7">
      <c r="A98">
        <v>96</v>
      </c>
      <c r="B98">
        <v>17921933.1791316</v>
      </c>
      <c r="C98">
        <v>1228500.1975368</v>
      </c>
      <c r="D98">
        <v>5231164.73632254</v>
      </c>
      <c r="E98">
        <v>7067034.37035045</v>
      </c>
      <c r="F98">
        <v>1882773.25227572</v>
      </c>
      <c r="G98">
        <v>2512460.62264606</v>
      </c>
    </row>
    <row r="99" spans="1:7">
      <c r="A99">
        <v>97</v>
      </c>
      <c r="B99">
        <v>17887093.0211954</v>
      </c>
      <c r="C99">
        <v>1231752.01620489</v>
      </c>
      <c r="D99">
        <v>5213626.11261112</v>
      </c>
      <c r="E99">
        <v>7067034.37035045</v>
      </c>
      <c r="F99">
        <v>1868390.08850463</v>
      </c>
      <c r="G99">
        <v>2506290.43352435</v>
      </c>
    </row>
    <row r="100" spans="1:7">
      <c r="A100">
        <v>98</v>
      </c>
      <c r="B100">
        <v>17886156.7870165</v>
      </c>
      <c r="C100">
        <v>1232351.91509914</v>
      </c>
      <c r="D100">
        <v>5210480.66760342</v>
      </c>
      <c r="E100">
        <v>7067034.37035045</v>
      </c>
      <c r="F100">
        <v>1869383.00679578</v>
      </c>
      <c r="G100">
        <v>2506906.82716767</v>
      </c>
    </row>
    <row r="101" spans="1:7">
      <c r="A101">
        <v>99</v>
      </c>
      <c r="B101">
        <v>17782482.7601207</v>
      </c>
      <c r="C101">
        <v>1240947.35631528</v>
      </c>
      <c r="D101">
        <v>5154214.12065054</v>
      </c>
      <c r="E101">
        <v>7067034.37035045</v>
      </c>
      <c r="F101">
        <v>1830170.41251639</v>
      </c>
      <c r="G101">
        <v>2490116.50028803</v>
      </c>
    </row>
    <row r="102" spans="1:7">
      <c r="A102">
        <v>100</v>
      </c>
      <c r="B102">
        <v>17705533.4963441</v>
      </c>
      <c r="C102">
        <v>1247934.95117997</v>
      </c>
      <c r="D102">
        <v>5112376.99907209</v>
      </c>
      <c r="E102">
        <v>7067034.37035045</v>
      </c>
      <c r="F102">
        <v>1801039.5776087</v>
      </c>
      <c r="G102">
        <v>2477147.59813288</v>
      </c>
    </row>
    <row r="103" spans="1:7">
      <c r="A103">
        <v>101</v>
      </c>
      <c r="B103">
        <v>17620203.5643969</v>
      </c>
      <c r="C103">
        <v>1256518.40486704</v>
      </c>
      <c r="D103">
        <v>5062169.35283652</v>
      </c>
      <c r="E103">
        <v>7067034.37035045</v>
      </c>
      <c r="F103">
        <v>1770415.09604218</v>
      </c>
      <c r="G103">
        <v>2464066.34030076</v>
      </c>
    </row>
    <row r="104" spans="1:7">
      <c r="A104">
        <v>102</v>
      </c>
      <c r="B104">
        <v>17529511.5404706</v>
      </c>
      <c r="C104">
        <v>1264439.04205717</v>
      </c>
      <c r="D104">
        <v>5013669.23414829</v>
      </c>
      <c r="E104">
        <v>7067034.37035045</v>
      </c>
      <c r="F104">
        <v>1735602.95605655</v>
      </c>
      <c r="G104">
        <v>2448765.93785818</v>
      </c>
    </row>
    <row r="105" spans="1:7">
      <c r="A105">
        <v>103</v>
      </c>
      <c r="B105">
        <v>17436212.5826686</v>
      </c>
      <c r="C105">
        <v>1273773.36505163</v>
      </c>
      <c r="D105">
        <v>4966093.67133843</v>
      </c>
      <c r="E105">
        <v>7067034.37035045</v>
      </c>
      <c r="F105">
        <v>1696873.05493406</v>
      </c>
      <c r="G105">
        <v>2432438.120994</v>
      </c>
    </row>
    <row r="106" spans="1:7">
      <c r="A106">
        <v>104</v>
      </c>
      <c r="B106">
        <v>17363701.4597092</v>
      </c>
      <c r="C106">
        <v>1282866.14540451</v>
      </c>
      <c r="D106">
        <v>4921890.54683007</v>
      </c>
      <c r="E106">
        <v>7067034.37035045</v>
      </c>
      <c r="F106">
        <v>1670395.52826835</v>
      </c>
      <c r="G106">
        <v>2421514.86885584</v>
      </c>
    </row>
    <row r="107" spans="1:7">
      <c r="A107">
        <v>105</v>
      </c>
      <c r="B107">
        <v>17332345.0125958</v>
      </c>
      <c r="C107">
        <v>1286498.44377286</v>
      </c>
      <c r="D107">
        <v>4904435.57987149</v>
      </c>
      <c r="E107">
        <v>7067034.37035045</v>
      </c>
      <c r="F107">
        <v>1657763.15831987</v>
      </c>
      <c r="G107">
        <v>2416613.46028111</v>
      </c>
    </row>
    <row r="108" spans="1:7">
      <c r="A108">
        <v>106</v>
      </c>
      <c r="B108">
        <v>17334637.2648023</v>
      </c>
      <c r="C108">
        <v>1286363.89360397</v>
      </c>
      <c r="D108">
        <v>4904100.52810837</v>
      </c>
      <c r="E108">
        <v>7067034.37035045</v>
      </c>
      <c r="F108">
        <v>1659690.70121951</v>
      </c>
      <c r="G108">
        <v>2417447.77152002</v>
      </c>
    </row>
    <row r="109" spans="1:7">
      <c r="A109">
        <v>107</v>
      </c>
      <c r="B109">
        <v>17250739.2714208</v>
      </c>
      <c r="C109">
        <v>1297516.1279856</v>
      </c>
      <c r="D109">
        <v>4853758.77646887</v>
      </c>
      <c r="E109">
        <v>7067034.37035045</v>
      </c>
      <c r="F109">
        <v>1628131.71562205</v>
      </c>
      <c r="G109">
        <v>2404298.28099383</v>
      </c>
    </row>
    <row r="110" spans="1:7">
      <c r="A110">
        <v>108</v>
      </c>
      <c r="B110">
        <v>17198515.0451413</v>
      </c>
      <c r="C110">
        <v>1303170.98230609</v>
      </c>
      <c r="D110">
        <v>4824722.27581818</v>
      </c>
      <c r="E110">
        <v>7067034.37035045</v>
      </c>
      <c r="F110">
        <v>1608041.32889511</v>
      </c>
      <c r="G110">
        <v>2395546.0877715</v>
      </c>
    </row>
    <row r="111" spans="1:7">
      <c r="A111">
        <v>109</v>
      </c>
      <c r="B111">
        <v>17168868.8637814</v>
      </c>
      <c r="C111">
        <v>1306248.37222518</v>
      </c>
      <c r="D111">
        <v>4807621.2308711</v>
      </c>
      <c r="E111">
        <v>7067034.37035045</v>
      </c>
      <c r="F111">
        <v>1597210.95058744</v>
      </c>
      <c r="G111">
        <v>2390753.9397472</v>
      </c>
    </row>
    <row r="112" spans="1:7">
      <c r="A112">
        <v>110</v>
      </c>
      <c r="B112">
        <v>17168448.3556712</v>
      </c>
      <c r="C112">
        <v>1306531.86465848</v>
      </c>
      <c r="D112">
        <v>4807145.73446303</v>
      </c>
      <c r="E112">
        <v>7067034.37035045</v>
      </c>
      <c r="F112">
        <v>1597075.69464624</v>
      </c>
      <c r="G112">
        <v>2390660.69155303</v>
      </c>
    </row>
    <row r="113" spans="1:7">
      <c r="A113">
        <v>111</v>
      </c>
      <c r="B113">
        <v>17084197.8403583</v>
      </c>
      <c r="C113">
        <v>1317152.43960403</v>
      </c>
      <c r="D113">
        <v>4760790.38628666</v>
      </c>
      <c r="E113">
        <v>7067034.37035045</v>
      </c>
      <c r="F113">
        <v>1563160.71405266</v>
      </c>
      <c r="G113">
        <v>2376059.93006452</v>
      </c>
    </row>
    <row r="114" spans="1:7">
      <c r="A114">
        <v>112</v>
      </c>
      <c r="B114">
        <v>17035047.5598409</v>
      </c>
      <c r="C114">
        <v>1323458.67648372</v>
      </c>
      <c r="D114">
        <v>4731465.50944432</v>
      </c>
      <c r="E114">
        <v>7067034.37035045</v>
      </c>
      <c r="F114">
        <v>1544893.90486461</v>
      </c>
      <c r="G114">
        <v>2368195.0986978</v>
      </c>
    </row>
    <row r="115" spans="1:7">
      <c r="A115">
        <v>113</v>
      </c>
      <c r="B115">
        <v>16988732.8432765</v>
      </c>
      <c r="C115">
        <v>1329651.10675997</v>
      </c>
      <c r="D115">
        <v>4706282.58507781</v>
      </c>
      <c r="E115">
        <v>7067034.37035045</v>
      </c>
      <c r="F115">
        <v>1525794.38600463</v>
      </c>
      <c r="G115">
        <v>2359970.39508362</v>
      </c>
    </row>
    <row r="116" spans="1:7">
      <c r="A116">
        <v>114</v>
      </c>
      <c r="B116">
        <v>16946002.1291159</v>
      </c>
      <c r="C116">
        <v>1336013.3347181</v>
      </c>
      <c r="D116">
        <v>4681883.11199034</v>
      </c>
      <c r="E116">
        <v>7067034.37035045</v>
      </c>
      <c r="F116">
        <v>1508553.04080845</v>
      </c>
      <c r="G116">
        <v>2352518.27124853</v>
      </c>
    </row>
    <row r="117" spans="1:7">
      <c r="A117">
        <v>115</v>
      </c>
      <c r="B117">
        <v>16904948.3956433</v>
      </c>
      <c r="C117">
        <v>1342413.29182694</v>
      </c>
      <c r="D117">
        <v>4659123.54883155</v>
      </c>
      <c r="E117">
        <v>7067034.37035045</v>
      </c>
      <c r="F117">
        <v>1491297.03427946</v>
      </c>
      <c r="G117">
        <v>2345080.15035495</v>
      </c>
    </row>
    <row r="118" spans="1:7">
      <c r="A118">
        <v>116</v>
      </c>
      <c r="B118">
        <v>16853406.0994973</v>
      </c>
      <c r="C118">
        <v>1349264.32002071</v>
      </c>
      <c r="D118">
        <v>4628950.93155286</v>
      </c>
      <c r="E118">
        <v>7067034.37035045</v>
      </c>
      <c r="F118">
        <v>1471642.19052261</v>
      </c>
      <c r="G118">
        <v>2336514.28705068</v>
      </c>
    </row>
    <row r="119" spans="1:7">
      <c r="A119">
        <v>117</v>
      </c>
      <c r="B119">
        <v>16834106.7166</v>
      </c>
      <c r="C119">
        <v>1352271.62626213</v>
      </c>
      <c r="D119">
        <v>4616233.54904057</v>
      </c>
      <c r="E119">
        <v>7067034.37035045</v>
      </c>
      <c r="F119">
        <v>1464891.54973737</v>
      </c>
      <c r="G119">
        <v>2333675.6212095</v>
      </c>
    </row>
    <row r="120" spans="1:7">
      <c r="A120">
        <v>118</v>
      </c>
      <c r="B120">
        <v>16834676.2632931</v>
      </c>
      <c r="C120">
        <v>1352802.8561147</v>
      </c>
      <c r="D120">
        <v>4614557.22529978</v>
      </c>
      <c r="E120">
        <v>7067034.37035045</v>
      </c>
      <c r="F120">
        <v>1466001.33128807</v>
      </c>
      <c r="G120">
        <v>2334280.48024006</v>
      </c>
    </row>
    <row r="121" spans="1:7">
      <c r="A121">
        <v>119</v>
      </c>
      <c r="B121">
        <v>16772242.7215727</v>
      </c>
      <c r="C121">
        <v>1362191.12561881</v>
      </c>
      <c r="D121">
        <v>4580051.86619472</v>
      </c>
      <c r="E121">
        <v>7067034.37035045</v>
      </c>
      <c r="F121">
        <v>1439947.27186472</v>
      </c>
      <c r="G121">
        <v>2323018.08754397</v>
      </c>
    </row>
    <row r="122" spans="1:7">
      <c r="A122">
        <v>120</v>
      </c>
      <c r="B122">
        <v>16728383.4421175</v>
      </c>
      <c r="C122">
        <v>1369981.06319439</v>
      </c>
      <c r="D122">
        <v>4553341.06988685</v>
      </c>
      <c r="E122">
        <v>7067034.37035045</v>
      </c>
      <c r="F122">
        <v>1422207.18044311</v>
      </c>
      <c r="G122">
        <v>2315819.75824269</v>
      </c>
    </row>
    <row r="123" spans="1:7">
      <c r="A123">
        <v>121</v>
      </c>
      <c r="B123">
        <v>16679208.8405867</v>
      </c>
      <c r="C123">
        <v>1378126.1216664</v>
      </c>
      <c r="D123">
        <v>4525914.63706521</v>
      </c>
      <c r="E123">
        <v>7067034.37035045</v>
      </c>
      <c r="F123">
        <v>1401233.64142624</v>
      </c>
      <c r="G123">
        <v>2306900.07007838</v>
      </c>
    </row>
    <row r="124" spans="1:7">
      <c r="A124">
        <v>122</v>
      </c>
      <c r="B124">
        <v>16626035.9621363</v>
      </c>
      <c r="C124">
        <v>1388515.4527238</v>
      </c>
      <c r="D124">
        <v>4493108.20735246</v>
      </c>
      <c r="E124">
        <v>7067034.37035045</v>
      </c>
      <c r="F124">
        <v>1379494.33884097</v>
      </c>
      <c r="G124">
        <v>2297883.59286864</v>
      </c>
    </row>
    <row r="125" spans="1:7">
      <c r="A125">
        <v>123</v>
      </c>
      <c r="B125">
        <v>16571334.4635917</v>
      </c>
      <c r="C125">
        <v>1399165.22631153</v>
      </c>
      <c r="D125">
        <v>4457011.06836641</v>
      </c>
      <c r="E125">
        <v>7067034.37035045</v>
      </c>
      <c r="F125">
        <v>1359035.9457799</v>
      </c>
      <c r="G125">
        <v>2289087.85278342</v>
      </c>
    </row>
    <row r="126" spans="1:7">
      <c r="A126">
        <v>124</v>
      </c>
      <c r="B126">
        <v>16528159.6858343</v>
      </c>
      <c r="C126">
        <v>1406386.97266371</v>
      </c>
      <c r="D126">
        <v>4432968.4117342</v>
      </c>
      <c r="E126">
        <v>7067034.37035045</v>
      </c>
      <c r="F126">
        <v>1340712.88743711</v>
      </c>
      <c r="G126">
        <v>2281057.0436488</v>
      </c>
    </row>
    <row r="127" spans="1:7">
      <c r="A127">
        <v>125</v>
      </c>
      <c r="B127">
        <v>16509022.3724674</v>
      </c>
      <c r="C127">
        <v>1409901.40018549</v>
      </c>
      <c r="D127">
        <v>4421331.68805821</v>
      </c>
      <c r="E127">
        <v>7067034.37035045</v>
      </c>
      <c r="F127">
        <v>1333246.30610795</v>
      </c>
      <c r="G127">
        <v>2277508.60776527</v>
      </c>
    </row>
    <row r="128" spans="1:7">
      <c r="A128">
        <v>126</v>
      </c>
      <c r="B128">
        <v>16509917.9582365</v>
      </c>
      <c r="C128">
        <v>1409740.64561659</v>
      </c>
      <c r="D128">
        <v>4422752.68736661</v>
      </c>
      <c r="E128">
        <v>7067034.37035045</v>
      </c>
      <c r="F128">
        <v>1333012.58919197</v>
      </c>
      <c r="G128">
        <v>2277377.66571087</v>
      </c>
    </row>
    <row r="129" spans="1:7">
      <c r="A129">
        <v>127</v>
      </c>
      <c r="B129">
        <v>16460304.899627</v>
      </c>
      <c r="C129">
        <v>1418407.04106525</v>
      </c>
      <c r="D129">
        <v>4394610.51241425</v>
      </c>
      <c r="E129">
        <v>7067034.37035045</v>
      </c>
      <c r="F129">
        <v>1312008.73668208</v>
      </c>
      <c r="G129">
        <v>2268244.23911499</v>
      </c>
    </row>
    <row r="130" spans="1:7">
      <c r="A130">
        <v>128</v>
      </c>
      <c r="B130">
        <v>16427550.6933963</v>
      </c>
      <c r="C130">
        <v>1425788.75771709</v>
      </c>
      <c r="D130">
        <v>4374285.4671858</v>
      </c>
      <c r="E130">
        <v>7067034.37035045</v>
      </c>
      <c r="F130">
        <v>1298059.87181603</v>
      </c>
      <c r="G130">
        <v>2262382.22632693</v>
      </c>
    </row>
    <row r="131" spans="1:7">
      <c r="A131">
        <v>129</v>
      </c>
      <c r="B131">
        <v>16409472.6038902</v>
      </c>
      <c r="C131">
        <v>1430270.85714806</v>
      </c>
      <c r="D131">
        <v>4363085.67325861</v>
      </c>
      <c r="E131">
        <v>7067034.37035045</v>
      </c>
      <c r="F131">
        <v>1290028.84636571</v>
      </c>
      <c r="G131">
        <v>2259052.85676737</v>
      </c>
    </row>
    <row r="132" spans="1:7">
      <c r="A132">
        <v>130</v>
      </c>
      <c r="B132">
        <v>16409703.1260626</v>
      </c>
      <c r="C132">
        <v>1430505.93697145</v>
      </c>
      <c r="D132">
        <v>4363046.10202542</v>
      </c>
      <c r="E132">
        <v>7067034.37035045</v>
      </c>
      <c r="F132">
        <v>1290069.85958357</v>
      </c>
      <c r="G132">
        <v>2259046.85713169</v>
      </c>
    </row>
    <row r="133" spans="1:7">
      <c r="A133">
        <v>131</v>
      </c>
      <c r="B133">
        <v>16357009.9296724</v>
      </c>
      <c r="C133">
        <v>1442067.08713025</v>
      </c>
      <c r="D133">
        <v>4329358.33148475</v>
      </c>
      <c r="E133">
        <v>7067034.37035045</v>
      </c>
      <c r="F133">
        <v>1268582.73547776</v>
      </c>
      <c r="G133">
        <v>2249967.40522918</v>
      </c>
    </row>
    <row r="134" spans="1:7">
      <c r="A134">
        <v>132</v>
      </c>
      <c r="B134">
        <v>16322641.662611</v>
      </c>
      <c r="C134">
        <v>1450139.14633221</v>
      </c>
      <c r="D134">
        <v>4308608.08072053</v>
      </c>
      <c r="E134">
        <v>7067034.37035045</v>
      </c>
      <c r="F134">
        <v>1253364.35995424</v>
      </c>
      <c r="G134">
        <v>2243495.70525362</v>
      </c>
    </row>
    <row r="135" spans="1:7">
      <c r="A135">
        <v>133</v>
      </c>
      <c r="B135">
        <v>16289945.4617506</v>
      </c>
      <c r="C135">
        <v>1457988.92421918</v>
      </c>
      <c r="D135">
        <v>4286912.33749597</v>
      </c>
      <c r="E135">
        <v>7067034.37035045</v>
      </c>
      <c r="F135">
        <v>1240114.90398247</v>
      </c>
      <c r="G135">
        <v>2237894.92570249</v>
      </c>
    </row>
    <row r="136" spans="1:7">
      <c r="A136">
        <v>134</v>
      </c>
      <c r="B136">
        <v>16261351.9245133</v>
      </c>
      <c r="C136">
        <v>1464970.6080215</v>
      </c>
      <c r="D136">
        <v>4268271.18615591</v>
      </c>
      <c r="E136">
        <v>7067034.37035045</v>
      </c>
      <c r="F136">
        <v>1228199.30813081</v>
      </c>
      <c r="G136">
        <v>2232876.45185469</v>
      </c>
    </row>
    <row r="137" spans="1:7">
      <c r="A137">
        <v>135</v>
      </c>
      <c r="B137">
        <v>16234034.2850761</v>
      </c>
      <c r="C137">
        <v>1471611.17364288</v>
      </c>
      <c r="D137">
        <v>4249910.01373514</v>
      </c>
      <c r="E137">
        <v>7067034.37035045</v>
      </c>
      <c r="F137">
        <v>1217237.99564234</v>
      </c>
      <c r="G137">
        <v>2228240.73170532</v>
      </c>
    </row>
    <row r="138" spans="1:7">
      <c r="A138">
        <v>136</v>
      </c>
      <c r="B138">
        <v>16199700.9398654</v>
      </c>
      <c r="C138">
        <v>1481124.30253928</v>
      </c>
      <c r="D138">
        <v>4227940.21288428</v>
      </c>
      <c r="E138">
        <v>7067034.37035045</v>
      </c>
      <c r="F138">
        <v>1201821.75962168</v>
      </c>
      <c r="G138">
        <v>2221780.29446969</v>
      </c>
    </row>
    <row r="139" spans="1:7">
      <c r="A139">
        <v>137</v>
      </c>
      <c r="B139">
        <v>16186506.9468887</v>
      </c>
      <c r="C139">
        <v>1484482.51243484</v>
      </c>
      <c r="D139">
        <v>4220229.25164101</v>
      </c>
      <c r="E139">
        <v>7067034.37035045</v>
      </c>
      <c r="F139">
        <v>1195633.18684533</v>
      </c>
      <c r="G139">
        <v>2219127.62561705</v>
      </c>
    </row>
    <row r="140" spans="1:7">
      <c r="A140">
        <v>138</v>
      </c>
      <c r="B140">
        <v>16187341.6884629</v>
      </c>
      <c r="C140">
        <v>1483863.79247876</v>
      </c>
      <c r="D140">
        <v>4221894.36565292</v>
      </c>
      <c r="E140">
        <v>7067034.37035045</v>
      </c>
      <c r="F140">
        <v>1195541.17699465</v>
      </c>
      <c r="G140">
        <v>2219007.98298614</v>
      </c>
    </row>
    <row r="141" spans="1:7">
      <c r="A141">
        <v>139</v>
      </c>
      <c r="B141">
        <v>16147299.2245066</v>
      </c>
      <c r="C141">
        <v>1494861.32879185</v>
      </c>
      <c r="D141">
        <v>4194757.10482568</v>
      </c>
      <c r="E141">
        <v>7067034.37035045</v>
      </c>
      <c r="F141">
        <v>1178725.54053153</v>
      </c>
      <c r="G141">
        <v>2211920.88000712</v>
      </c>
    </row>
    <row r="142" spans="1:7">
      <c r="A142">
        <v>140</v>
      </c>
      <c r="B142">
        <v>16118885.4905689</v>
      </c>
      <c r="C142">
        <v>1502106.55179694</v>
      </c>
      <c r="D142">
        <v>4176700.88758819</v>
      </c>
      <c r="E142">
        <v>7067034.37035045</v>
      </c>
      <c r="F142">
        <v>1166548.99906301</v>
      </c>
      <c r="G142">
        <v>2206494.68177029</v>
      </c>
    </row>
    <row r="143" spans="1:7">
      <c r="A143">
        <v>141</v>
      </c>
      <c r="B143">
        <v>16087381.8420417</v>
      </c>
      <c r="C143">
        <v>1511241.02027458</v>
      </c>
      <c r="D143">
        <v>4154768.82440076</v>
      </c>
      <c r="E143">
        <v>7067034.37035045</v>
      </c>
      <c r="F143">
        <v>1153462.62660782</v>
      </c>
      <c r="G143">
        <v>2200875.0004081</v>
      </c>
    </row>
    <row r="144" spans="1:7">
      <c r="A144">
        <v>142</v>
      </c>
      <c r="B144">
        <v>16054026.0624178</v>
      </c>
      <c r="C144">
        <v>1520043.93339492</v>
      </c>
      <c r="D144">
        <v>4133351.86194637</v>
      </c>
      <c r="E144">
        <v>7067034.37035045</v>
      </c>
      <c r="F144">
        <v>1139060.87685397</v>
      </c>
      <c r="G144">
        <v>2194535.01987212</v>
      </c>
    </row>
    <row r="145" spans="1:7">
      <c r="A145">
        <v>143</v>
      </c>
      <c r="B145">
        <v>16019681.2270978</v>
      </c>
      <c r="C145">
        <v>1529862.97852887</v>
      </c>
      <c r="D145">
        <v>4112554.11842277</v>
      </c>
      <c r="E145">
        <v>7067034.37035045</v>
      </c>
      <c r="F145">
        <v>1122653.50859518</v>
      </c>
      <c r="G145">
        <v>2187576.25120053</v>
      </c>
    </row>
    <row r="146" spans="1:7">
      <c r="A146">
        <v>144</v>
      </c>
      <c r="B146">
        <v>15992906.0919354</v>
      </c>
      <c r="C146">
        <v>1539428.83953897</v>
      </c>
      <c r="D146">
        <v>4092783.86482048</v>
      </c>
      <c r="E146">
        <v>7067034.37035045</v>
      </c>
      <c r="F146">
        <v>1110932.71163623</v>
      </c>
      <c r="G146">
        <v>2182726.30558924</v>
      </c>
    </row>
    <row r="147" spans="1:7">
      <c r="A147">
        <v>145</v>
      </c>
      <c r="B147">
        <v>15980947.7067117</v>
      </c>
      <c r="C147">
        <v>1543492.9870737</v>
      </c>
      <c r="D147">
        <v>4084641.3246081</v>
      </c>
      <c r="E147">
        <v>7067034.37035045</v>
      </c>
      <c r="F147">
        <v>1105250.7634523</v>
      </c>
      <c r="G147">
        <v>2180528.26122712</v>
      </c>
    </row>
    <row r="148" spans="1:7">
      <c r="A148">
        <v>146</v>
      </c>
      <c r="B148">
        <v>15981460.5840516</v>
      </c>
      <c r="C148">
        <v>1543500.00419223</v>
      </c>
      <c r="D148">
        <v>4084160.72629581</v>
      </c>
      <c r="E148">
        <v>7067034.37035045</v>
      </c>
      <c r="F148">
        <v>1105932.78282074</v>
      </c>
      <c r="G148">
        <v>2180832.70039242</v>
      </c>
    </row>
    <row r="149" spans="1:7">
      <c r="A149">
        <v>147</v>
      </c>
      <c r="B149">
        <v>15951180.6526921</v>
      </c>
      <c r="C149">
        <v>1554861.35232086</v>
      </c>
      <c r="D149">
        <v>4061721.7842103</v>
      </c>
      <c r="E149">
        <v>7067034.37035045</v>
      </c>
      <c r="F149">
        <v>1092368.53053388</v>
      </c>
      <c r="G149">
        <v>2175194.6152766</v>
      </c>
    </row>
    <row r="150" spans="1:7">
      <c r="A150">
        <v>148</v>
      </c>
      <c r="B150">
        <v>15931136.7414791</v>
      </c>
      <c r="C150">
        <v>1561200.22106138</v>
      </c>
      <c r="D150">
        <v>4047998.1169621</v>
      </c>
      <c r="E150">
        <v>7067034.37035045</v>
      </c>
      <c r="F150">
        <v>1083539.73456022</v>
      </c>
      <c r="G150">
        <v>2171364.29854493</v>
      </c>
    </row>
    <row r="151" spans="1:7">
      <c r="A151">
        <v>149</v>
      </c>
      <c r="B151">
        <v>15920100.4775083</v>
      </c>
      <c r="C151">
        <v>1564352.65095146</v>
      </c>
      <c r="D151">
        <v>4040352.30785351</v>
      </c>
      <c r="E151">
        <v>7067034.37035045</v>
      </c>
      <c r="F151">
        <v>1078997.00777117</v>
      </c>
      <c r="G151">
        <v>2169364.14058167</v>
      </c>
    </row>
    <row r="152" spans="1:7">
      <c r="A152">
        <v>150</v>
      </c>
      <c r="B152">
        <v>15920992.7782629</v>
      </c>
      <c r="C152">
        <v>1564077.67090531</v>
      </c>
      <c r="D152">
        <v>4040888.71338397</v>
      </c>
      <c r="E152">
        <v>7067034.37035045</v>
      </c>
      <c r="F152">
        <v>1079429.06204708</v>
      </c>
      <c r="G152">
        <v>2169562.96157612</v>
      </c>
    </row>
    <row r="153" spans="1:7">
      <c r="A153">
        <v>151</v>
      </c>
      <c r="B153">
        <v>15886629.0545256</v>
      </c>
      <c r="C153">
        <v>1575929.44910656</v>
      </c>
      <c r="D153">
        <v>4017726.34681413</v>
      </c>
      <c r="E153">
        <v>7067034.37035045</v>
      </c>
      <c r="F153">
        <v>1063308.61203987</v>
      </c>
      <c r="G153">
        <v>2162630.27621461</v>
      </c>
    </row>
    <row r="154" spans="1:7">
      <c r="A154">
        <v>152</v>
      </c>
      <c r="B154">
        <v>15863366.2991133</v>
      </c>
      <c r="C154">
        <v>1584215.99438795</v>
      </c>
      <c r="D154">
        <v>4000750.23693053</v>
      </c>
      <c r="E154">
        <v>7067034.37035045</v>
      </c>
      <c r="F154">
        <v>1053106.05842701</v>
      </c>
      <c r="G154">
        <v>2158259.63901742</v>
      </c>
    </row>
    <row r="155" spans="1:7">
      <c r="A155">
        <v>153</v>
      </c>
      <c r="B155">
        <v>15841205.3433924</v>
      </c>
      <c r="C155">
        <v>1592345.4534507</v>
      </c>
      <c r="D155">
        <v>3985698.80896971</v>
      </c>
      <c r="E155">
        <v>7067034.37035045</v>
      </c>
      <c r="F155">
        <v>1042449.38275978</v>
      </c>
      <c r="G155">
        <v>2153677.32786179</v>
      </c>
    </row>
    <row r="156" spans="1:7">
      <c r="A156">
        <v>154</v>
      </c>
      <c r="B156">
        <v>15821326.4500777</v>
      </c>
      <c r="C156">
        <v>1599766.12537936</v>
      </c>
      <c r="D156">
        <v>3972004.75406924</v>
      </c>
      <c r="E156">
        <v>7067034.37035045</v>
      </c>
      <c r="F156">
        <v>1032952.36844716</v>
      </c>
      <c r="G156">
        <v>2149568.83183154</v>
      </c>
    </row>
    <row r="157" spans="1:7">
      <c r="A157">
        <v>155</v>
      </c>
      <c r="B157">
        <v>15802387.8900793</v>
      </c>
      <c r="C157">
        <v>1607231.69566145</v>
      </c>
      <c r="D157">
        <v>3959131.25923973</v>
      </c>
      <c r="E157">
        <v>7067034.37035045</v>
      </c>
      <c r="F157">
        <v>1023492.53846083</v>
      </c>
      <c r="G157">
        <v>2145498.02636681</v>
      </c>
    </row>
    <row r="158" spans="1:7">
      <c r="A158">
        <v>156</v>
      </c>
      <c r="B158">
        <v>15779404.7418291</v>
      </c>
      <c r="C158">
        <v>1615757.25850797</v>
      </c>
      <c r="D158">
        <v>3942610.22236005</v>
      </c>
      <c r="E158">
        <v>7067034.37035045</v>
      </c>
      <c r="F158">
        <v>1013052.39326783</v>
      </c>
      <c r="G158">
        <v>2140950.49734276</v>
      </c>
    </row>
    <row r="159" spans="1:7">
      <c r="A159">
        <v>157</v>
      </c>
      <c r="B159">
        <v>15767065.157849</v>
      </c>
      <c r="C159">
        <v>1621878.46697345</v>
      </c>
      <c r="D159">
        <v>3932288.41354293</v>
      </c>
      <c r="E159">
        <v>7067034.37035045</v>
      </c>
      <c r="F159">
        <v>1007298.80993828</v>
      </c>
      <c r="G159">
        <v>2138565.09704392</v>
      </c>
    </row>
    <row r="160" spans="1:7">
      <c r="A160">
        <v>158</v>
      </c>
      <c r="B160">
        <v>15752555.27637</v>
      </c>
      <c r="C160">
        <v>1628353.28000822</v>
      </c>
      <c r="D160">
        <v>3920594.6568299</v>
      </c>
      <c r="E160">
        <v>7067034.37035045</v>
      </c>
      <c r="F160">
        <v>1000760.19871402</v>
      </c>
      <c r="G160">
        <v>2135812.77046744</v>
      </c>
    </row>
    <row r="161" spans="1:7">
      <c r="A161">
        <v>159</v>
      </c>
      <c r="B161">
        <v>15729408.8296757</v>
      </c>
      <c r="C161">
        <v>1637934.96643668</v>
      </c>
      <c r="D161">
        <v>3904371.05584646</v>
      </c>
      <c r="E161">
        <v>7067034.37035045</v>
      </c>
      <c r="F161">
        <v>989240.614318485</v>
      </c>
      <c r="G161">
        <v>2130827.82272364</v>
      </c>
    </row>
    <row r="162" spans="1:7">
      <c r="A162">
        <v>160</v>
      </c>
      <c r="B162">
        <v>15711543.2208137</v>
      </c>
      <c r="C162">
        <v>1646583.15781479</v>
      </c>
      <c r="D162">
        <v>3890523.31757286</v>
      </c>
      <c r="E162">
        <v>7067034.37035045</v>
      </c>
      <c r="F162">
        <v>980253.571161265</v>
      </c>
      <c r="G162">
        <v>2127148.80391434</v>
      </c>
    </row>
    <row r="163" spans="1:7">
      <c r="A163">
        <v>161</v>
      </c>
      <c r="B163">
        <v>15691975.9241947</v>
      </c>
      <c r="C163">
        <v>1655338.42216336</v>
      </c>
      <c r="D163">
        <v>3876660.62096287</v>
      </c>
      <c r="E163">
        <v>7067034.37035045</v>
      </c>
      <c r="F163">
        <v>970107.057750053</v>
      </c>
      <c r="G163">
        <v>2122835.45296796</v>
      </c>
    </row>
    <row r="164" spans="1:7">
      <c r="A164">
        <v>162</v>
      </c>
      <c r="B164">
        <v>15671592.4662208</v>
      </c>
      <c r="C164">
        <v>1665986.5101866</v>
      </c>
      <c r="D164">
        <v>3860546.93150432</v>
      </c>
      <c r="E164">
        <v>7067034.37035045</v>
      </c>
      <c r="F164">
        <v>959564.471375596</v>
      </c>
      <c r="G164">
        <v>2118460.18280386</v>
      </c>
    </row>
    <row r="165" spans="1:7">
      <c r="A165">
        <v>163</v>
      </c>
      <c r="B165">
        <v>15650701.8739563</v>
      </c>
      <c r="C165">
        <v>1676861.79208191</v>
      </c>
      <c r="D165">
        <v>3842730.08736656</v>
      </c>
      <c r="E165">
        <v>7067034.37035045</v>
      </c>
      <c r="F165">
        <v>949805.212009447</v>
      </c>
      <c r="G165">
        <v>2114270.41214788</v>
      </c>
    </row>
    <row r="166" spans="1:7">
      <c r="A166">
        <v>164</v>
      </c>
      <c r="B166">
        <v>15634418.569041</v>
      </c>
      <c r="C166">
        <v>1683777.56263296</v>
      </c>
      <c r="D166">
        <v>3831444.91006966</v>
      </c>
      <c r="E166">
        <v>7067034.37035045</v>
      </c>
      <c r="F166">
        <v>941529.387945364</v>
      </c>
      <c r="G166">
        <v>2110632.33804262</v>
      </c>
    </row>
    <row r="167" spans="1:7">
      <c r="A167">
        <v>165</v>
      </c>
      <c r="B167">
        <v>15627227.453091</v>
      </c>
      <c r="C167">
        <v>1687086.06204115</v>
      </c>
      <c r="D167">
        <v>3825968.49171964</v>
      </c>
      <c r="E167">
        <v>7067034.37035045</v>
      </c>
      <c r="F167">
        <v>938135.28592021</v>
      </c>
      <c r="G167">
        <v>2109003.2430595</v>
      </c>
    </row>
    <row r="168" spans="1:7">
      <c r="A168">
        <v>166</v>
      </c>
      <c r="B168">
        <v>15627486.9874208</v>
      </c>
      <c r="C168">
        <v>1686891.85819217</v>
      </c>
      <c r="D168">
        <v>3826685.99834334</v>
      </c>
      <c r="E168">
        <v>7067034.37035045</v>
      </c>
      <c r="F168">
        <v>937962.730669085</v>
      </c>
      <c r="G168">
        <v>2108912.02986571</v>
      </c>
    </row>
    <row r="169" spans="1:7">
      <c r="A169">
        <v>167</v>
      </c>
      <c r="B169">
        <v>15609052.5728299</v>
      </c>
      <c r="C169">
        <v>1694799.45672903</v>
      </c>
      <c r="D169">
        <v>3813882.3732438</v>
      </c>
      <c r="E169">
        <v>7067034.37035045</v>
      </c>
      <c r="F169">
        <v>928552.036192389</v>
      </c>
      <c r="G169">
        <v>2104784.33631428</v>
      </c>
    </row>
    <row r="170" spans="1:7">
      <c r="A170">
        <v>168</v>
      </c>
      <c r="B170">
        <v>15597049.7837737</v>
      </c>
      <c r="C170">
        <v>1701567.14018016</v>
      </c>
      <c r="D170">
        <v>3804397.30899205</v>
      </c>
      <c r="E170">
        <v>7067034.37035045</v>
      </c>
      <c r="F170">
        <v>922024.236012241</v>
      </c>
      <c r="G170">
        <v>2102026.72823881</v>
      </c>
    </row>
    <row r="171" spans="1:7">
      <c r="A171">
        <v>169</v>
      </c>
      <c r="B171">
        <v>15590706.3797716</v>
      </c>
      <c r="C171">
        <v>1705670.92312394</v>
      </c>
      <c r="D171">
        <v>3799235.9774139</v>
      </c>
      <c r="E171">
        <v>7067034.37035045</v>
      </c>
      <c r="F171">
        <v>918292.408376799</v>
      </c>
      <c r="G171">
        <v>2100472.70050651</v>
      </c>
    </row>
    <row r="172" spans="1:7">
      <c r="A172">
        <v>170</v>
      </c>
      <c r="B172">
        <v>15590937.412189</v>
      </c>
      <c r="C172">
        <v>1705640.72322425</v>
      </c>
      <c r="D172">
        <v>3799393.45065922</v>
      </c>
      <c r="E172">
        <v>7067034.37035045</v>
      </c>
      <c r="F172">
        <v>918371.650729733</v>
      </c>
      <c r="G172">
        <v>2100497.21722536</v>
      </c>
    </row>
    <row r="173" spans="1:7">
      <c r="A173">
        <v>171</v>
      </c>
      <c r="B173">
        <v>15569737.4598245</v>
      </c>
      <c r="C173">
        <v>1717533.86425933</v>
      </c>
      <c r="D173">
        <v>3781905.72771584</v>
      </c>
      <c r="E173">
        <v>7067034.37035045</v>
      </c>
      <c r="F173">
        <v>907420.115036204</v>
      </c>
      <c r="G173">
        <v>2095843.38246267</v>
      </c>
    </row>
    <row r="174" spans="1:7">
      <c r="A174">
        <v>172</v>
      </c>
      <c r="B174">
        <v>15554313.2419673</v>
      </c>
      <c r="C174">
        <v>1726509.97620147</v>
      </c>
      <c r="D174">
        <v>3769859.1923228</v>
      </c>
      <c r="E174">
        <v>7067034.37035045</v>
      </c>
      <c r="F174">
        <v>898765.988024752</v>
      </c>
      <c r="G174">
        <v>2092143.7150678</v>
      </c>
    </row>
    <row r="175" spans="1:7">
      <c r="A175">
        <v>173</v>
      </c>
      <c r="B175">
        <v>15539506.7483445</v>
      </c>
      <c r="C175">
        <v>1735401.98698962</v>
      </c>
      <c r="D175">
        <v>3757217.38007709</v>
      </c>
      <c r="E175">
        <v>7067034.37035045</v>
      </c>
      <c r="F175">
        <v>891006.264111425</v>
      </c>
      <c r="G175">
        <v>2088846.74681593</v>
      </c>
    </row>
    <row r="176" spans="1:7">
      <c r="A176">
        <v>174</v>
      </c>
      <c r="B176">
        <v>15526324.9526432</v>
      </c>
      <c r="C176">
        <v>1743691.70007361</v>
      </c>
      <c r="D176">
        <v>3745824.39188137</v>
      </c>
      <c r="E176">
        <v>7067034.37035045</v>
      </c>
      <c r="F176">
        <v>883920.604302931</v>
      </c>
      <c r="G176">
        <v>2085853.88603489</v>
      </c>
    </row>
    <row r="177" spans="1:7">
      <c r="A177">
        <v>175</v>
      </c>
      <c r="B177">
        <v>15513852.0614474</v>
      </c>
      <c r="C177">
        <v>1751516.0278228</v>
      </c>
      <c r="D177">
        <v>3734779.48041758</v>
      </c>
      <c r="E177">
        <v>7067034.37035045</v>
      </c>
      <c r="F177">
        <v>877425.225520791</v>
      </c>
      <c r="G177">
        <v>2083096.95733579</v>
      </c>
    </row>
    <row r="178" spans="1:7">
      <c r="A178">
        <v>176</v>
      </c>
      <c r="B178">
        <v>15498831.4391798</v>
      </c>
      <c r="C178">
        <v>1761976.32839766</v>
      </c>
      <c r="D178">
        <v>3721807.98958191</v>
      </c>
      <c r="E178">
        <v>7067034.37035045</v>
      </c>
      <c r="F178">
        <v>868617.280679425</v>
      </c>
      <c r="G178">
        <v>2079395.4701704</v>
      </c>
    </row>
    <row r="179" spans="1:7">
      <c r="A179">
        <v>177</v>
      </c>
      <c r="B179">
        <v>15490568.705633</v>
      </c>
      <c r="C179">
        <v>1766434.6177578</v>
      </c>
      <c r="D179">
        <v>3715816.58873455</v>
      </c>
      <c r="E179">
        <v>7067034.37035045</v>
      </c>
      <c r="F179">
        <v>863942.603925278</v>
      </c>
      <c r="G179">
        <v>2077340.52486492</v>
      </c>
    </row>
    <row r="180" spans="1:7">
      <c r="A180">
        <v>178</v>
      </c>
      <c r="B180">
        <v>15480853.6812808</v>
      </c>
      <c r="C180">
        <v>1772483.66642634</v>
      </c>
      <c r="D180">
        <v>3708261.34902575</v>
      </c>
      <c r="E180">
        <v>7067034.37035045</v>
      </c>
      <c r="F180">
        <v>858210.42089884</v>
      </c>
      <c r="G180">
        <v>2074863.87457942</v>
      </c>
    </row>
    <row r="181" spans="1:7">
      <c r="A181">
        <v>179</v>
      </c>
      <c r="B181">
        <v>15466046.6663067</v>
      </c>
      <c r="C181">
        <v>1783113.53122298</v>
      </c>
      <c r="D181">
        <v>3694685.80030714</v>
      </c>
      <c r="E181">
        <v>7067034.37035045</v>
      </c>
      <c r="F181">
        <v>849870.301209951</v>
      </c>
      <c r="G181">
        <v>2071342.66321618</v>
      </c>
    </row>
    <row r="182" spans="1:7">
      <c r="A182">
        <v>180</v>
      </c>
      <c r="B182">
        <v>15454493.7479763</v>
      </c>
      <c r="C182">
        <v>1790529.77101948</v>
      </c>
      <c r="D182">
        <v>3684959.14750606</v>
      </c>
      <c r="E182">
        <v>7067034.37035045</v>
      </c>
      <c r="F182">
        <v>843474.411180623</v>
      </c>
      <c r="G182">
        <v>2068496.04791971</v>
      </c>
    </row>
    <row r="183" spans="1:7">
      <c r="A183">
        <v>181</v>
      </c>
      <c r="B183">
        <v>15442122.0942093</v>
      </c>
      <c r="C183">
        <v>1799726.17324637</v>
      </c>
      <c r="D183">
        <v>3673252.74355461</v>
      </c>
      <c r="E183">
        <v>7067034.37035045</v>
      </c>
      <c r="F183">
        <v>836581.471936506</v>
      </c>
      <c r="G183">
        <v>2065527.33512135</v>
      </c>
    </row>
    <row r="184" spans="1:7">
      <c r="A184">
        <v>182</v>
      </c>
      <c r="B184">
        <v>15429179.9938099</v>
      </c>
      <c r="C184">
        <v>1808240.04624605</v>
      </c>
      <c r="D184">
        <v>3662189.64901335</v>
      </c>
      <c r="E184">
        <v>7067034.37035045</v>
      </c>
      <c r="F184">
        <v>829376.845306316</v>
      </c>
      <c r="G184">
        <v>2062339.08289369</v>
      </c>
    </row>
    <row r="185" spans="1:7">
      <c r="A185">
        <v>183</v>
      </c>
      <c r="B185">
        <v>15415922.8678383</v>
      </c>
      <c r="C185">
        <v>1817615.42732665</v>
      </c>
      <c r="D185">
        <v>3651534.78535473</v>
      </c>
      <c r="E185">
        <v>7067034.37035045</v>
      </c>
      <c r="F185">
        <v>820976.916839804</v>
      </c>
      <c r="G185">
        <v>2058761.36796671</v>
      </c>
    </row>
    <row r="186" spans="1:7">
      <c r="A186">
        <v>184</v>
      </c>
      <c r="B186">
        <v>15405984.5569446</v>
      </c>
      <c r="C186">
        <v>1826915.78475787</v>
      </c>
      <c r="D186">
        <v>3641065.65575179</v>
      </c>
      <c r="E186">
        <v>7067034.37035045</v>
      </c>
      <c r="F186">
        <v>814779.590738668</v>
      </c>
      <c r="G186">
        <v>2056189.15534587</v>
      </c>
    </row>
    <row r="187" spans="1:7">
      <c r="A187">
        <v>185</v>
      </c>
      <c r="B187">
        <v>15401604.6428623</v>
      </c>
      <c r="C187">
        <v>1830809.43647389</v>
      </c>
      <c r="D187">
        <v>3636841.29856605</v>
      </c>
      <c r="E187">
        <v>7067034.37035045</v>
      </c>
      <c r="F187">
        <v>811856.525555238</v>
      </c>
      <c r="G187">
        <v>2055063.01191663</v>
      </c>
    </row>
    <row r="188" spans="1:7">
      <c r="A188">
        <v>186</v>
      </c>
      <c r="B188">
        <v>15401810.649877</v>
      </c>
      <c r="C188">
        <v>1830892.57228517</v>
      </c>
      <c r="D188">
        <v>3636479.66170372</v>
      </c>
      <c r="E188">
        <v>7067034.37035045</v>
      </c>
      <c r="F188">
        <v>812189.048483735</v>
      </c>
      <c r="G188">
        <v>2055214.99705396</v>
      </c>
    </row>
    <row r="189" spans="1:7">
      <c r="A189">
        <v>187</v>
      </c>
      <c r="B189">
        <v>15390960.3850493</v>
      </c>
      <c r="C189">
        <v>1841758.04814823</v>
      </c>
      <c r="D189">
        <v>3624665.16553145</v>
      </c>
      <c r="E189">
        <v>7067034.37035045</v>
      </c>
      <c r="F189">
        <v>805189.95927883</v>
      </c>
      <c r="G189">
        <v>2052312.84174036</v>
      </c>
    </row>
    <row r="190" spans="1:7">
      <c r="A190">
        <v>188</v>
      </c>
      <c r="B190">
        <v>15383956.5613407</v>
      </c>
      <c r="C190">
        <v>1847358.21275336</v>
      </c>
      <c r="D190">
        <v>3617979.29386097</v>
      </c>
      <c r="E190">
        <v>7067034.37035045</v>
      </c>
      <c r="F190">
        <v>801062.923955212</v>
      </c>
      <c r="G190">
        <v>2050521.76042069</v>
      </c>
    </row>
    <row r="191" spans="1:7">
      <c r="A191">
        <v>189</v>
      </c>
      <c r="B191">
        <v>15380269.4929443</v>
      </c>
      <c r="C191">
        <v>1849795.15468807</v>
      </c>
      <c r="D191">
        <v>3614579.39077926</v>
      </c>
      <c r="E191">
        <v>7067034.37035045</v>
      </c>
      <c r="F191">
        <v>799175.752985104</v>
      </c>
      <c r="G191">
        <v>2049684.82414144</v>
      </c>
    </row>
    <row r="192" spans="1:7">
      <c r="A192">
        <v>190</v>
      </c>
      <c r="B192">
        <v>15380505.5582776</v>
      </c>
      <c r="C192">
        <v>1849697.60636502</v>
      </c>
      <c r="D192">
        <v>3614714.73892907</v>
      </c>
      <c r="E192">
        <v>7067034.37035045</v>
      </c>
      <c r="F192">
        <v>799309.713614109</v>
      </c>
      <c r="G192">
        <v>2049749.12901894</v>
      </c>
    </row>
    <row r="193" spans="1:7">
      <c r="A193">
        <v>191</v>
      </c>
      <c r="B193">
        <v>15367351.2688232</v>
      </c>
      <c r="C193">
        <v>1861006.99532147</v>
      </c>
      <c r="D193">
        <v>3602348.16025414</v>
      </c>
      <c r="E193">
        <v>7067034.37035045</v>
      </c>
      <c r="F193">
        <v>790849.909516865</v>
      </c>
      <c r="G193">
        <v>2046111.83338027</v>
      </c>
    </row>
    <row r="194" spans="1:7">
      <c r="A194">
        <v>192</v>
      </c>
      <c r="B194">
        <v>15357702.5926751</v>
      </c>
      <c r="C194">
        <v>1869747.42423278</v>
      </c>
      <c r="D194">
        <v>3592361.31621728</v>
      </c>
      <c r="E194">
        <v>7067034.37035045</v>
      </c>
      <c r="F194">
        <v>784965.489668449</v>
      </c>
      <c r="G194">
        <v>2043593.99220609</v>
      </c>
    </row>
    <row r="195" spans="1:7">
      <c r="A195">
        <v>193</v>
      </c>
      <c r="B195">
        <v>15348377.7800668</v>
      </c>
      <c r="C195">
        <v>1878376.6091076</v>
      </c>
      <c r="D195">
        <v>3583310.28859358</v>
      </c>
      <c r="E195">
        <v>7067034.37035045</v>
      </c>
      <c r="F195">
        <v>778739.652522261</v>
      </c>
      <c r="G195">
        <v>2040916.85949292</v>
      </c>
    </row>
    <row r="196" spans="1:7">
      <c r="A196">
        <v>194</v>
      </c>
      <c r="B196">
        <v>15339956.8495314</v>
      </c>
      <c r="C196">
        <v>1886128.90429654</v>
      </c>
      <c r="D196">
        <v>3575107.61839146</v>
      </c>
      <c r="E196">
        <v>7067034.37035045</v>
      </c>
      <c r="F196">
        <v>773175.980841529</v>
      </c>
      <c r="G196">
        <v>2038509.97565141</v>
      </c>
    </row>
    <row r="197" spans="1:7">
      <c r="A197">
        <v>195</v>
      </c>
      <c r="B197">
        <v>15332047.1535832</v>
      </c>
      <c r="C197">
        <v>1893877.35433881</v>
      </c>
      <c r="D197">
        <v>3567415.12650765</v>
      </c>
      <c r="E197">
        <v>7067034.37035045</v>
      </c>
      <c r="F197">
        <v>767609.057690371</v>
      </c>
      <c r="G197">
        <v>2036111.24469594</v>
      </c>
    </row>
    <row r="198" spans="1:7">
      <c r="A198">
        <v>196</v>
      </c>
      <c r="B198">
        <v>15322440.4242978</v>
      </c>
      <c r="C198">
        <v>1902721.92351839</v>
      </c>
      <c r="D198">
        <v>3557694.22168643</v>
      </c>
      <c r="E198">
        <v>7067034.37035045</v>
      </c>
      <c r="F198">
        <v>761532.204271864</v>
      </c>
      <c r="G198">
        <v>2033457.70447066</v>
      </c>
    </row>
    <row r="199" spans="1:7">
      <c r="A199">
        <v>197</v>
      </c>
      <c r="B199">
        <v>15317225.0873991</v>
      </c>
      <c r="C199">
        <v>1909180.57196069</v>
      </c>
      <c r="D199">
        <v>3551228.79304009</v>
      </c>
      <c r="E199">
        <v>7067034.37035045</v>
      </c>
      <c r="F199">
        <v>757859.517583936</v>
      </c>
      <c r="G199">
        <v>2031921.83446396</v>
      </c>
    </row>
    <row r="200" spans="1:7">
      <c r="A200">
        <v>198</v>
      </c>
      <c r="B200">
        <v>15311204.0825326</v>
      </c>
      <c r="C200">
        <v>1916094.95568319</v>
      </c>
      <c r="D200">
        <v>3544032.43442873</v>
      </c>
      <c r="E200">
        <v>7067034.37035045</v>
      </c>
      <c r="F200">
        <v>753827.269951203</v>
      </c>
      <c r="G200">
        <v>2030215.05211905</v>
      </c>
    </row>
    <row r="201" spans="1:7">
      <c r="A201">
        <v>199</v>
      </c>
      <c r="B201">
        <v>15301910.4706716</v>
      </c>
      <c r="C201">
        <v>1925732.86934202</v>
      </c>
      <c r="D201">
        <v>3534505.90068979</v>
      </c>
      <c r="E201">
        <v>7067034.37035045</v>
      </c>
      <c r="F201">
        <v>747269.561229933</v>
      </c>
      <c r="G201">
        <v>2027367.76905939</v>
      </c>
    </row>
    <row r="202" spans="1:7">
      <c r="A202">
        <v>200</v>
      </c>
      <c r="B202">
        <v>15294884.6332054</v>
      </c>
      <c r="C202">
        <v>1934616.12471997</v>
      </c>
      <c r="D202">
        <v>3526166.15519436</v>
      </c>
      <c r="E202">
        <v>7067034.37035045</v>
      </c>
      <c r="F202">
        <v>741910.265581491</v>
      </c>
      <c r="G202">
        <v>2025157.71735913</v>
      </c>
    </row>
    <row r="203" spans="1:7">
      <c r="A203">
        <v>201</v>
      </c>
      <c r="B203">
        <v>15287315.4929928</v>
      </c>
      <c r="C203">
        <v>1943237.3888659</v>
      </c>
      <c r="D203">
        <v>3518158.19938693</v>
      </c>
      <c r="E203">
        <v>7067034.37035045</v>
      </c>
      <c r="F203">
        <v>736170.259549961</v>
      </c>
      <c r="G203">
        <v>2022715.27483956</v>
      </c>
    </row>
    <row r="204" spans="1:7">
      <c r="A204">
        <v>202</v>
      </c>
      <c r="B204">
        <v>15279664.814951</v>
      </c>
      <c r="C204">
        <v>1953895.37013946</v>
      </c>
      <c r="D204">
        <v>3508628.37636972</v>
      </c>
      <c r="E204">
        <v>7067034.37035045</v>
      </c>
      <c r="F204">
        <v>729966.880449454</v>
      </c>
      <c r="G204">
        <v>2020139.81764195</v>
      </c>
    </row>
    <row r="205" spans="1:7">
      <c r="A205">
        <v>203</v>
      </c>
      <c r="B205">
        <v>15271869.660222</v>
      </c>
      <c r="C205">
        <v>1964733.13843136</v>
      </c>
      <c r="D205">
        <v>3498053.72093615</v>
      </c>
      <c r="E205">
        <v>7067034.37035045</v>
      </c>
      <c r="F205">
        <v>724328.996349421</v>
      </c>
      <c r="G205">
        <v>2017719.43415463</v>
      </c>
    </row>
    <row r="206" spans="1:7">
      <c r="A206">
        <v>204</v>
      </c>
      <c r="B206">
        <v>15265903.8995527</v>
      </c>
      <c r="C206">
        <v>1970834.64832628</v>
      </c>
      <c r="D206">
        <v>3492115.064614</v>
      </c>
      <c r="E206">
        <v>7067034.37035045</v>
      </c>
      <c r="F206">
        <v>720078.223331717</v>
      </c>
      <c r="G206">
        <v>2015841.59293026</v>
      </c>
    </row>
    <row r="207" spans="1:7">
      <c r="A207">
        <v>205</v>
      </c>
      <c r="B207">
        <v>15263309.2488222</v>
      </c>
      <c r="C207">
        <v>1973754.88513013</v>
      </c>
      <c r="D207">
        <v>3489196.86951778</v>
      </c>
      <c r="E207">
        <v>7067034.37035045</v>
      </c>
      <c r="F207">
        <v>718333.620251306</v>
      </c>
      <c r="G207">
        <v>2014989.50357258</v>
      </c>
    </row>
    <row r="208" spans="1:7">
      <c r="A208">
        <v>206</v>
      </c>
      <c r="B208">
        <v>15263411.0035064</v>
      </c>
      <c r="C208">
        <v>1973465.82397284</v>
      </c>
      <c r="D208">
        <v>3489715.57455307</v>
      </c>
      <c r="E208">
        <v>7067034.37035045</v>
      </c>
      <c r="F208">
        <v>718252.480344783</v>
      </c>
      <c r="G208">
        <v>2014942.75428521</v>
      </c>
    </row>
    <row r="209" spans="1:7">
      <c r="A209">
        <v>207</v>
      </c>
      <c r="B209">
        <v>15256908.2808711</v>
      </c>
      <c r="C209">
        <v>1979849.41195851</v>
      </c>
      <c r="D209">
        <v>3483454.17419867</v>
      </c>
      <c r="E209">
        <v>7067034.37035045</v>
      </c>
      <c r="F209">
        <v>713663.922154702</v>
      </c>
      <c r="G209">
        <v>2012906.40220874</v>
      </c>
    </row>
    <row r="210" spans="1:7">
      <c r="A210">
        <v>208</v>
      </c>
      <c r="B210">
        <v>15252920.2459512</v>
      </c>
      <c r="C210">
        <v>1985624.75671344</v>
      </c>
      <c r="D210">
        <v>3478542.03474567</v>
      </c>
      <c r="E210">
        <v>7067034.37035045</v>
      </c>
      <c r="F210">
        <v>710257.685555332</v>
      </c>
      <c r="G210">
        <v>2011461.39858631</v>
      </c>
    </row>
    <row r="211" spans="1:7">
      <c r="A211">
        <v>209</v>
      </c>
      <c r="B211">
        <v>15250951.1351579</v>
      </c>
      <c r="C211">
        <v>1989185.9926081</v>
      </c>
      <c r="D211">
        <v>3475839.26109354</v>
      </c>
      <c r="E211">
        <v>7067034.37035045</v>
      </c>
      <c r="F211">
        <v>708262.122376921</v>
      </c>
      <c r="G211">
        <v>2010629.38872888</v>
      </c>
    </row>
    <row r="212" spans="1:7">
      <c r="A212">
        <v>210</v>
      </c>
      <c r="B212">
        <v>15251062.9770698</v>
      </c>
      <c r="C212">
        <v>1989080.39718595</v>
      </c>
      <c r="D212">
        <v>3475962.61900857</v>
      </c>
      <c r="E212">
        <v>7067034.37035045</v>
      </c>
      <c r="F212">
        <v>708331.079397945</v>
      </c>
      <c r="G212">
        <v>2010654.51112687</v>
      </c>
    </row>
    <row r="213" spans="1:7">
      <c r="A213">
        <v>211</v>
      </c>
      <c r="B213">
        <v>15243300.0555796</v>
      </c>
      <c r="C213">
        <v>2000244.32496675</v>
      </c>
      <c r="D213">
        <v>3465894.29552521</v>
      </c>
      <c r="E213">
        <v>7067034.37035045</v>
      </c>
      <c r="F213">
        <v>702123.343976912</v>
      </c>
      <c r="G213">
        <v>2008003.7207603</v>
      </c>
    </row>
    <row r="214" spans="1:7">
      <c r="A214">
        <v>212</v>
      </c>
      <c r="B214">
        <v>15237494.0698241</v>
      </c>
      <c r="C214">
        <v>2008831.85419029</v>
      </c>
      <c r="D214">
        <v>3458776.57881981</v>
      </c>
      <c r="E214">
        <v>7067034.37035045</v>
      </c>
      <c r="F214">
        <v>697034.811676117</v>
      </c>
      <c r="G214">
        <v>2005816.45478746</v>
      </c>
    </row>
    <row r="215" spans="1:7">
      <c r="A215">
        <v>213</v>
      </c>
      <c r="B215">
        <v>15231881.9334619</v>
      </c>
      <c r="C215">
        <v>2017502.21020755</v>
      </c>
      <c r="D215">
        <v>3451137.60191843</v>
      </c>
      <c r="E215">
        <v>7067034.37035045</v>
      </c>
      <c r="F215">
        <v>692378.900894818</v>
      </c>
      <c r="G215">
        <v>2003828.85009065</v>
      </c>
    </row>
    <row r="216" spans="1:7">
      <c r="A216">
        <v>214</v>
      </c>
      <c r="B216">
        <v>15226906.6308889</v>
      </c>
      <c r="C216">
        <v>2025808.86695255</v>
      </c>
      <c r="D216">
        <v>3444069.36526059</v>
      </c>
      <c r="E216">
        <v>7067034.37035045</v>
      </c>
      <c r="F216">
        <v>688017.37705718</v>
      </c>
      <c r="G216">
        <v>2001976.65126809</v>
      </c>
    </row>
    <row r="217" spans="1:7">
      <c r="A217">
        <v>215</v>
      </c>
      <c r="B217">
        <v>15222276.3524521</v>
      </c>
      <c r="C217">
        <v>2033489.58372485</v>
      </c>
      <c r="D217">
        <v>3437297.60515921</v>
      </c>
      <c r="E217">
        <v>7067034.37035045</v>
      </c>
      <c r="F217">
        <v>684131.996017894</v>
      </c>
      <c r="G217">
        <v>2000322.7971997</v>
      </c>
    </row>
    <row r="218" spans="1:7">
      <c r="A218">
        <v>216</v>
      </c>
      <c r="B218">
        <v>15216745.3580629</v>
      </c>
      <c r="C218">
        <v>2044040.75523201</v>
      </c>
      <c r="D218">
        <v>3429030.23084581</v>
      </c>
      <c r="E218">
        <v>7067034.37035045</v>
      </c>
      <c r="F218">
        <v>678631.882227036</v>
      </c>
      <c r="G218">
        <v>1998008.11940763</v>
      </c>
    </row>
    <row r="219" spans="1:7">
      <c r="A219">
        <v>217</v>
      </c>
      <c r="B219">
        <v>15213692.2905985</v>
      </c>
      <c r="C219">
        <v>2048245.04518886</v>
      </c>
      <c r="D219">
        <v>3425563.46496</v>
      </c>
      <c r="E219">
        <v>7067034.37035045</v>
      </c>
      <c r="F219">
        <v>676000.371015529</v>
      </c>
      <c r="G219">
        <v>1996849.03908366</v>
      </c>
    </row>
    <row r="220" spans="1:7">
      <c r="A220">
        <v>218</v>
      </c>
      <c r="B220">
        <v>15210224.5586542</v>
      </c>
      <c r="C220">
        <v>2053811.37007016</v>
      </c>
      <c r="D220">
        <v>3421217.47374957</v>
      </c>
      <c r="E220">
        <v>7067034.37035045</v>
      </c>
      <c r="F220">
        <v>672729.314051092</v>
      </c>
      <c r="G220">
        <v>1995432.03043296</v>
      </c>
    </row>
    <row r="221" spans="1:7">
      <c r="A221">
        <v>219</v>
      </c>
      <c r="B221">
        <v>15204994.7130527</v>
      </c>
      <c r="C221">
        <v>2064233.83757463</v>
      </c>
      <c r="D221">
        <v>3412824.79956457</v>
      </c>
      <c r="E221">
        <v>7067034.37035045</v>
      </c>
      <c r="F221">
        <v>667625.193042453</v>
      </c>
      <c r="G221">
        <v>1993276.51252059</v>
      </c>
    </row>
    <row r="222" spans="1:7">
      <c r="A222">
        <v>220</v>
      </c>
      <c r="B222">
        <v>15200960.9186278</v>
      </c>
      <c r="C222">
        <v>2070865.55860194</v>
      </c>
      <c r="D222">
        <v>3407286.73973085</v>
      </c>
      <c r="E222">
        <v>7067034.37035045</v>
      </c>
      <c r="F222">
        <v>664082.140074382</v>
      </c>
      <c r="G222">
        <v>1991692.10987013</v>
      </c>
    </row>
    <row r="223" spans="1:7">
      <c r="A223">
        <v>221</v>
      </c>
      <c r="B223">
        <v>15196772.9230472</v>
      </c>
      <c r="C223">
        <v>2079500.98800909</v>
      </c>
      <c r="D223">
        <v>3400254.29243298</v>
      </c>
      <c r="E223">
        <v>7067034.37035045</v>
      </c>
      <c r="F223">
        <v>660040.540094018</v>
      </c>
      <c r="G223">
        <v>1989942.73216068</v>
      </c>
    </row>
    <row r="224" spans="1:7">
      <c r="A224">
        <v>222</v>
      </c>
      <c r="B224">
        <v>15192343.4027958</v>
      </c>
      <c r="C224">
        <v>2086814.06729532</v>
      </c>
      <c r="D224">
        <v>3394092.72824449</v>
      </c>
      <c r="E224">
        <v>7067034.37035045</v>
      </c>
      <c r="F224">
        <v>656188.007005541</v>
      </c>
      <c r="G224">
        <v>1988214.22989997</v>
      </c>
    </row>
    <row r="225" spans="1:7">
      <c r="A225">
        <v>223</v>
      </c>
      <c r="B225">
        <v>15187747.6491337</v>
      </c>
      <c r="C225">
        <v>2095055.96992565</v>
      </c>
      <c r="D225">
        <v>3388125.34053838</v>
      </c>
      <c r="E225">
        <v>7067034.37035045</v>
      </c>
      <c r="F225">
        <v>651379.358957125</v>
      </c>
      <c r="G225">
        <v>1986152.60936212</v>
      </c>
    </row>
    <row r="226" spans="1:7">
      <c r="A226">
        <v>224</v>
      </c>
      <c r="B226">
        <v>15184520.9835574</v>
      </c>
      <c r="C226">
        <v>2104038.30229226</v>
      </c>
      <c r="D226">
        <v>3381509.68577306</v>
      </c>
      <c r="E226">
        <v>7067034.37035045</v>
      </c>
      <c r="F226">
        <v>647434.268185957</v>
      </c>
      <c r="G226">
        <v>1984504.35695564</v>
      </c>
    </row>
    <row r="227" spans="1:7">
      <c r="A227">
        <v>225</v>
      </c>
      <c r="B227">
        <v>15183113.9799495</v>
      </c>
      <c r="C227">
        <v>2107685.5616688</v>
      </c>
      <c r="D227">
        <v>3378931.99369728</v>
      </c>
      <c r="E227">
        <v>7067034.37035045</v>
      </c>
      <c r="F227">
        <v>645647.048678821</v>
      </c>
      <c r="G227">
        <v>1983815.00555415</v>
      </c>
    </row>
    <row r="228" spans="1:7">
      <c r="A228">
        <v>226</v>
      </c>
      <c r="B228">
        <v>15183237.6192324</v>
      </c>
      <c r="C228">
        <v>2107876.64638179</v>
      </c>
      <c r="D228">
        <v>3378599.07797631</v>
      </c>
      <c r="E228">
        <v>7067034.37035045</v>
      </c>
      <c r="F228">
        <v>645827.388715962</v>
      </c>
      <c r="G228">
        <v>1983900.13580789</v>
      </c>
    </row>
    <row r="229" spans="1:7">
      <c r="A229">
        <v>227</v>
      </c>
      <c r="B229">
        <v>15179974.0989384</v>
      </c>
      <c r="C229">
        <v>2118202.81297074</v>
      </c>
      <c r="D229">
        <v>3371206.1724319</v>
      </c>
      <c r="E229">
        <v>7067034.37035045</v>
      </c>
      <c r="F229">
        <v>641448.485403218</v>
      </c>
      <c r="G229">
        <v>1982082.25778212</v>
      </c>
    </row>
    <row r="230" spans="1:7">
      <c r="A230">
        <v>228</v>
      </c>
      <c r="B230">
        <v>15177940.4181836</v>
      </c>
      <c r="C230">
        <v>2122655.65256998</v>
      </c>
      <c r="D230">
        <v>3367705.41600573</v>
      </c>
      <c r="E230">
        <v>7067034.37035045</v>
      </c>
      <c r="F230">
        <v>639369.803790702</v>
      </c>
      <c r="G230">
        <v>1981175.17546673</v>
      </c>
    </row>
    <row r="231" spans="1:7">
      <c r="A231">
        <v>229</v>
      </c>
      <c r="B231">
        <v>15176895.6685906</v>
      </c>
      <c r="C231">
        <v>2124138.64309155</v>
      </c>
      <c r="D231">
        <v>3366220.81166502</v>
      </c>
      <c r="E231">
        <v>7067034.37035045</v>
      </c>
      <c r="F231">
        <v>638653.858165186</v>
      </c>
      <c r="G231">
        <v>1980847.9853184</v>
      </c>
    </row>
    <row r="232" spans="1:7">
      <c r="A232">
        <v>230</v>
      </c>
      <c r="B232">
        <v>15176996.983398</v>
      </c>
      <c r="C232">
        <v>2124083.69697128</v>
      </c>
      <c r="D232">
        <v>3366286.59540019</v>
      </c>
      <c r="E232">
        <v>7067034.37035045</v>
      </c>
      <c r="F232">
        <v>638714.584985172</v>
      </c>
      <c r="G232">
        <v>1980877.73569093</v>
      </c>
    </row>
    <row r="233" spans="1:7">
      <c r="A233">
        <v>231</v>
      </c>
      <c r="B233">
        <v>15172814.5707074</v>
      </c>
      <c r="C233">
        <v>2134117.16521957</v>
      </c>
      <c r="D233">
        <v>3359095.45468423</v>
      </c>
      <c r="E233">
        <v>7067034.37035045</v>
      </c>
      <c r="F233">
        <v>633807.413683443</v>
      </c>
      <c r="G233">
        <v>1978760.16676969</v>
      </c>
    </row>
    <row r="234" spans="1:7">
      <c r="A234">
        <v>232</v>
      </c>
      <c r="B234">
        <v>15169780.883603</v>
      </c>
      <c r="C234">
        <v>2142057.68253127</v>
      </c>
      <c r="D234">
        <v>3353067.81906122</v>
      </c>
      <c r="E234">
        <v>7067034.37035045</v>
      </c>
      <c r="F234">
        <v>630344.953818895</v>
      </c>
      <c r="G234">
        <v>1977276.05784117</v>
      </c>
    </row>
    <row r="235" spans="1:7">
      <c r="A235">
        <v>233</v>
      </c>
      <c r="B235">
        <v>15166856.4752689</v>
      </c>
      <c r="C235">
        <v>2149887.85568151</v>
      </c>
      <c r="D235">
        <v>3347635.2143517</v>
      </c>
      <c r="E235">
        <v>7067034.37035045</v>
      </c>
      <c r="F235">
        <v>626627.250209765</v>
      </c>
      <c r="G235">
        <v>1975671.78467549</v>
      </c>
    </row>
    <row r="236" spans="1:7">
      <c r="A236">
        <v>234</v>
      </c>
      <c r="B236">
        <v>15164245.0820671</v>
      </c>
      <c r="C236">
        <v>2156616.48789114</v>
      </c>
      <c r="D236">
        <v>3342885.73377896</v>
      </c>
      <c r="E236">
        <v>7067034.37035045</v>
      </c>
      <c r="F236">
        <v>623427.158940674</v>
      </c>
      <c r="G236">
        <v>1974281.33110589</v>
      </c>
    </row>
    <row r="237" spans="1:7">
      <c r="A237">
        <v>235</v>
      </c>
      <c r="B237">
        <v>15161885.2499018</v>
      </c>
      <c r="C237">
        <v>2163323.09176933</v>
      </c>
      <c r="D237">
        <v>3338483.50317087</v>
      </c>
      <c r="E237">
        <v>7067034.37035045</v>
      </c>
      <c r="F237">
        <v>620173.202439902</v>
      </c>
      <c r="G237">
        <v>1972871.08217122</v>
      </c>
    </row>
    <row r="238" spans="1:7">
      <c r="A238">
        <v>236</v>
      </c>
      <c r="B238">
        <v>15158909.7237118</v>
      </c>
      <c r="C238">
        <v>2170657.89566553</v>
      </c>
      <c r="D238">
        <v>3333036.04307338</v>
      </c>
      <c r="E238">
        <v>7067034.37035045</v>
      </c>
      <c r="F238">
        <v>616801.646141945</v>
      </c>
      <c r="G238">
        <v>1971379.76848052</v>
      </c>
    </row>
    <row r="239" spans="1:7">
      <c r="A239">
        <v>237</v>
      </c>
      <c r="B239">
        <v>15157471.1433864</v>
      </c>
      <c r="C239">
        <v>2176563.83832728</v>
      </c>
      <c r="D239">
        <v>3328977.47261615</v>
      </c>
      <c r="E239">
        <v>7067034.37035045</v>
      </c>
      <c r="F239">
        <v>614489.506948282</v>
      </c>
      <c r="G239">
        <v>1970405.95514421</v>
      </c>
    </row>
    <row r="240" spans="1:7">
      <c r="A240">
        <v>238</v>
      </c>
      <c r="B240">
        <v>15157477.6788298</v>
      </c>
      <c r="C240">
        <v>2177209.8544503</v>
      </c>
      <c r="D240">
        <v>3328442.71242783</v>
      </c>
      <c r="E240">
        <v>7067034.37035045</v>
      </c>
      <c r="F240">
        <v>614405.672316374</v>
      </c>
      <c r="G240">
        <v>1970385.06928482</v>
      </c>
    </row>
    <row r="241" spans="1:7">
      <c r="A241">
        <v>239</v>
      </c>
      <c r="B241">
        <v>15154450.7357425</v>
      </c>
      <c r="C241">
        <v>2185508.68288159</v>
      </c>
      <c r="D241">
        <v>3322807.25646694</v>
      </c>
      <c r="E241">
        <v>7067034.37035045</v>
      </c>
      <c r="F241">
        <v>610456.267642607</v>
      </c>
      <c r="G241">
        <v>1968644.15840086</v>
      </c>
    </row>
    <row r="242" spans="1:7">
      <c r="A242">
        <v>240</v>
      </c>
      <c r="B242">
        <v>15152489.2708958</v>
      </c>
      <c r="C242">
        <v>2193616.88557627</v>
      </c>
      <c r="D242">
        <v>3317567.19939665</v>
      </c>
      <c r="E242">
        <v>7067034.37035045</v>
      </c>
      <c r="F242">
        <v>607044.846619916</v>
      </c>
      <c r="G242">
        <v>1967225.96895248</v>
      </c>
    </row>
    <row r="243" spans="1:7">
      <c r="A243">
        <v>241</v>
      </c>
      <c r="B243">
        <v>15150337.3072671</v>
      </c>
      <c r="C243">
        <v>2200724.31584703</v>
      </c>
      <c r="D243">
        <v>3313056.79427218</v>
      </c>
      <c r="E243">
        <v>7067034.37035045</v>
      </c>
      <c r="F243">
        <v>603717.885890359</v>
      </c>
      <c r="G243">
        <v>1965803.94090705</v>
      </c>
    </row>
    <row r="244" spans="1:7">
      <c r="A244">
        <v>242</v>
      </c>
      <c r="B244">
        <v>15148302.8835345</v>
      </c>
      <c r="C244">
        <v>2210830.68238796</v>
      </c>
      <c r="D244">
        <v>3306821.21144164</v>
      </c>
      <c r="E244">
        <v>7067034.37035045</v>
      </c>
      <c r="F244">
        <v>599546.340646923</v>
      </c>
      <c r="G244">
        <v>1964070.2787075</v>
      </c>
    </row>
    <row r="245" spans="1:7">
      <c r="A245">
        <v>243</v>
      </c>
      <c r="B245">
        <v>15146186.9557023</v>
      </c>
      <c r="C245">
        <v>2221353.96268379</v>
      </c>
      <c r="D245">
        <v>3299590.57312154</v>
      </c>
      <c r="E245">
        <v>7067034.37035045</v>
      </c>
      <c r="F245">
        <v>595766.274000896</v>
      </c>
      <c r="G245">
        <v>1962441.77554562</v>
      </c>
    </row>
    <row r="246" spans="1:7">
      <c r="A246">
        <v>244</v>
      </c>
      <c r="B246">
        <v>15144531.5584998</v>
      </c>
      <c r="C246">
        <v>2225681.29544556</v>
      </c>
      <c r="D246">
        <v>3296669.9813256</v>
      </c>
      <c r="E246">
        <v>7067034.37035045</v>
      </c>
      <c r="F246">
        <v>593652.850263288</v>
      </c>
      <c r="G246">
        <v>1961493.06111488</v>
      </c>
    </row>
    <row r="247" spans="1:7">
      <c r="A247">
        <v>245</v>
      </c>
      <c r="B247">
        <v>15143841.7950695</v>
      </c>
      <c r="C247">
        <v>2227886.54295344</v>
      </c>
      <c r="D247">
        <v>3295117.02358912</v>
      </c>
      <c r="E247">
        <v>7067034.37035045</v>
      </c>
      <c r="F247">
        <v>592765.168450937</v>
      </c>
      <c r="G247">
        <v>1961038.68972551</v>
      </c>
    </row>
    <row r="248" spans="1:7">
      <c r="A248">
        <v>246</v>
      </c>
      <c r="B248">
        <v>15143885.5145572</v>
      </c>
      <c r="C248">
        <v>2227286.45824087</v>
      </c>
      <c r="D248">
        <v>3295707.50821077</v>
      </c>
      <c r="E248">
        <v>7067034.37035045</v>
      </c>
      <c r="F248">
        <v>592810.018656665</v>
      </c>
      <c r="G248">
        <v>1961047.15909845</v>
      </c>
    </row>
    <row r="249" spans="1:7">
      <c r="A249">
        <v>247</v>
      </c>
      <c r="B249">
        <v>15142187.5332632</v>
      </c>
      <c r="C249">
        <v>2230768.25361961</v>
      </c>
      <c r="D249">
        <v>3293273.62866435</v>
      </c>
      <c r="E249">
        <v>7067034.37035045</v>
      </c>
      <c r="F249">
        <v>590930.906401333</v>
      </c>
      <c r="G249">
        <v>1960180.37422747</v>
      </c>
    </row>
    <row r="250" spans="1:7">
      <c r="A250">
        <v>248</v>
      </c>
      <c r="B250">
        <v>15141281.0174661</v>
      </c>
      <c r="C250">
        <v>2235091.77311677</v>
      </c>
      <c r="D250">
        <v>3290711.73651692</v>
      </c>
      <c r="E250">
        <v>7067034.37035045</v>
      </c>
      <c r="F250">
        <v>589062.893808674</v>
      </c>
      <c r="G250">
        <v>1959380.24367327</v>
      </c>
    </row>
    <row r="251" spans="1:7">
      <c r="A251">
        <v>249</v>
      </c>
      <c r="B251">
        <v>15141325.135498</v>
      </c>
      <c r="C251">
        <v>2235005.16121124</v>
      </c>
      <c r="D251">
        <v>3290794.56401219</v>
      </c>
      <c r="E251">
        <v>7067034.37035045</v>
      </c>
      <c r="F251">
        <v>589096.476885243</v>
      </c>
      <c r="G251">
        <v>1959394.56303886</v>
      </c>
    </row>
    <row r="252" spans="1:7">
      <c r="A252">
        <v>250</v>
      </c>
      <c r="B252">
        <v>15140871.0127994</v>
      </c>
      <c r="C252">
        <v>2238210.42745429</v>
      </c>
      <c r="D252">
        <v>3289030.80625209</v>
      </c>
      <c r="E252">
        <v>7067034.37035045</v>
      </c>
      <c r="F252">
        <v>587760.172980205</v>
      </c>
      <c r="G252">
        <v>1958835.23576239</v>
      </c>
    </row>
    <row r="253" spans="1:7">
      <c r="A253">
        <v>251</v>
      </c>
      <c r="B253">
        <v>15140865.9869055</v>
      </c>
      <c r="C253">
        <v>2238471.14269739</v>
      </c>
      <c r="D253">
        <v>3288689.37865194</v>
      </c>
      <c r="E253">
        <v>7067034.37035045</v>
      </c>
      <c r="F253">
        <v>587809.703333506</v>
      </c>
      <c r="G253">
        <v>1958861.39187219</v>
      </c>
    </row>
    <row r="254" spans="1:7">
      <c r="A254">
        <v>252</v>
      </c>
      <c r="B254">
        <v>15138716.8238144</v>
      </c>
      <c r="C254">
        <v>2248189.9490381</v>
      </c>
      <c r="D254">
        <v>3282596.56201303</v>
      </c>
      <c r="E254">
        <v>7067034.37035045</v>
      </c>
      <c r="F254">
        <v>583781.927736264</v>
      </c>
      <c r="G254">
        <v>1957114.01467651</v>
      </c>
    </row>
    <row r="255" spans="1:7">
      <c r="A255">
        <v>253</v>
      </c>
      <c r="B255">
        <v>15137307.8915958</v>
      </c>
      <c r="C255">
        <v>2255117.65078904</v>
      </c>
      <c r="D255">
        <v>3278169.2407675</v>
      </c>
      <c r="E255">
        <v>7067034.37035045</v>
      </c>
      <c r="F255">
        <v>581053.361775073</v>
      </c>
      <c r="G255">
        <v>1955933.26791369</v>
      </c>
    </row>
    <row r="256" spans="1:7">
      <c r="A256">
        <v>254</v>
      </c>
      <c r="B256">
        <v>15136136.6559114</v>
      </c>
      <c r="C256">
        <v>2262065.96629262</v>
      </c>
      <c r="D256">
        <v>3273891.06622877</v>
      </c>
      <c r="E256">
        <v>7067034.37035045</v>
      </c>
      <c r="F256">
        <v>578367.215346247</v>
      </c>
      <c r="G256">
        <v>1954778.03769332</v>
      </c>
    </row>
    <row r="257" spans="1:7">
      <c r="A257">
        <v>255</v>
      </c>
      <c r="B257">
        <v>15135081.1356424</v>
      </c>
      <c r="C257">
        <v>2268045.89164332</v>
      </c>
      <c r="D257">
        <v>3269973.73072267</v>
      </c>
      <c r="E257">
        <v>7067034.37035045</v>
      </c>
      <c r="F257">
        <v>576186.754670441</v>
      </c>
      <c r="G257">
        <v>1953840.38825553</v>
      </c>
    </row>
    <row r="258" spans="1:7">
      <c r="A258">
        <v>256</v>
      </c>
      <c r="B258">
        <v>15133883.4327965</v>
      </c>
      <c r="C258">
        <v>2277542.05907575</v>
      </c>
      <c r="D258">
        <v>3264530.38223553</v>
      </c>
      <c r="E258">
        <v>7067034.37035045</v>
      </c>
      <c r="F258">
        <v>572497.029561167</v>
      </c>
      <c r="G258">
        <v>1952279.59157364</v>
      </c>
    </row>
    <row r="259" spans="1:7">
      <c r="A259">
        <v>257</v>
      </c>
      <c r="B259">
        <v>15133231.8343931</v>
      </c>
      <c r="C259">
        <v>2279729.53267732</v>
      </c>
      <c r="D259">
        <v>3263272.15818864</v>
      </c>
      <c r="E259">
        <v>7067034.37035045</v>
      </c>
      <c r="F259">
        <v>571409.231735817</v>
      </c>
      <c r="G259">
        <v>1951786.54144085</v>
      </c>
    </row>
    <row r="260" spans="1:7">
      <c r="A260">
        <v>258</v>
      </c>
      <c r="B260">
        <v>15133226.2733879</v>
      </c>
      <c r="C260">
        <v>2279064.65078982</v>
      </c>
      <c r="D260">
        <v>3263770.46116533</v>
      </c>
      <c r="E260">
        <v>7067034.37035045</v>
      </c>
      <c r="F260">
        <v>571530.672055537</v>
      </c>
      <c r="G260">
        <v>1951826.11902672</v>
      </c>
    </row>
    <row r="261" spans="1:7">
      <c r="A261">
        <v>259</v>
      </c>
      <c r="B261">
        <v>15132022.7162083</v>
      </c>
      <c r="C261">
        <v>2288430.36648806</v>
      </c>
      <c r="D261">
        <v>3258263.09529102</v>
      </c>
      <c r="E261">
        <v>7067034.37035045</v>
      </c>
      <c r="F261">
        <v>567982.780445426</v>
      </c>
      <c r="G261">
        <v>1950312.10363338</v>
      </c>
    </row>
    <row r="262" spans="1:7">
      <c r="A262">
        <v>260</v>
      </c>
      <c r="B262">
        <v>15131142.7395593</v>
      </c>
      <c r="C262">
        <v>2292432.86816389</v>
      </c>
      <c r="D262">
        <v>3255719.18932082</v>
      </c>
      <c r="E262">
        <v>7067034.37035045</v>
      </c>
      <c r="F262">
        <v>566383.129536284</v>
      </c>
      <c r="G262">
        <v>1949573.18218786</v>
      </c>
    </row>
    <row r="263" spans="1:7">
      <c r="A263">
        <v>261</v>
      </c>
      <c r="B263">
        <v>15130376.0748435</v>
      </c>
      <c r="C263">
        <v>2299302.13377247</v>
      </c>
      <c r="D263">
        <v>3251481.54896171</v>
      </c>
      <c r="E263">
        <v>7067034.37035045</v>
      </c>
      <c r="F263">
        <v>564023.912097141</v>
      </c>
      <c r="G263">
        <v>1948534.10966174</v>
      </c>
    </row>
    <row r="264" spans="1:7">
      <c r="A264">
        <v>262</v>
      </c>
      <c r="B264">
        <v>15129480.9340122</v>
      </c>
      <c r="C264">
        <v>2302686.47349185</v>
      </c>
      <c r="D264">
        <v>3249152.59155118</v>
      </c>
      <c r="E264">
        <v>7067034.37035045</v>
      </c>
      <c r="F264">
        <v>562716.129455063</v>
      </c>
      <c r="G264">
        <v>1947891.36916369</v>
      </c>
    </row>
    <row r="265" spans="1:7">
      <c r="A265">
        <v>263</v>
      </c>
      <c r="B265">
        <v>15128489.4184099</v>
      </c>
      <c r="C265">
        <v>2306891.40795432</v>
      </c>
      <c r="D265">
        <v>3247098.84803675</v>
      </c>
      <c r="E265">
        <v>7067034.37035045</v>
      </c>
      <c r="F265">
        <v>560535.614879129</v>
      </c>
      <c r="G265">
        <v>1946929.17718924</v>
      </c>
    </row>
    <row r="266" spans="1:7">
      <c r="A266">
        <v>264</v>
      </c>
      <c r="B266">
        <v>15127950.0945572</v>
      </c>
      <c r="C266">
        <v>2314675.74318648</v>
      </c>
      <c r="D266">
        <v>3242688.58784267</v>
      </c>
      <c r="E266">
        <v>7067034.37035045</v>
      </c>
      <c r="F266">
        <v>557790.128749309</v>
      </c>
      <c r="G266">
        <v>1945761.26442834</v>
      </c>
    </row>
    <row r="267" spans="1:7">
      <c r="A267">
        <v>265</v>
      </c>
      <c r="B267">
        <v>15127702.4533476</v>
      </c>
      <c r="C267">
        <v>2317475.6945457</v>
      </c>
      <c r="D267">
        <v>3241187.47818191</v>
      </c>
      <c r="E267">
        <v>7067034.37035045</v>
      </c>
      <c r="F267">
        <v>556673.921359936</v>
      </c>
      <c r="G267">
        <v>1945330.98890956</v>
      </c>
    </row>
    <row r="268" spans="1:7">
      <c r="A268">
        <v>266</v>
      </c>
      <c r="B268">
        <v>15127811.7817351</v>
      </c>
      <c r="C268">
        <v>2317998.94479652</v>
      </c>
      <c r="D268">
        <v>3240700.61938921</v>
      </c>
      <c r="E268">
        <v>7067034.37035045</v>
      </c>
      <c r="F268">
        <v>556719.067948806</v>
      </c>
      <c r="G268">
        <v>1945358.77925013</v>
      </c>
    </row>
    <row r="269" spans="1:7">
      <c r="A269">
        <v>267</v>
      </c>
      <c r="B269">
        <v>15127353.09822</v>
      </c>
      <c r="C269">
        <v>2326974.63605074</v>
      </c>
      <c r="D269">
        <v>3235721.96085194</v>
      </c>
      <c r="E269">
        <v>7067034.37035045</v>
      </c>
      <c r="F269">
        <v>553579.670426273</v>
      </c>
      <c r="G269">
        <v>1944042.46054058</v>
      </c>
    </row>
    <row r="270" spans="1:7">
      <c r="A270">
        <v>268</v>
      </c>
      <c r="B270">
        <v>15127399.837632</v>
      </c>
      <c r="C270">
        <v>2326851.75681876</v>
      </c>
      <c r="D270">
        <v>3235779.58272026</v>
      </c>
      <c r="E270">
        <v>7067034.37035045</v>
      </c>
      <c r="F270">
        <v>553658.055662691</v>
      </c>
      <c r="G270">
        <v>1944076.07207985</v>
      </c>
    </row>
    <row r="271" spans="1:7">
      <c r="A271">
        <v>269</v>
      </c>
      <c r="B271">
        <v>15127054.7304263</v>
      </c>
      <c r="C271">
        <v>2329151.73907524</v>
      </c>
      <c r="D271">
        <v>3234364.56759631</v>
      </c>
      <c r="E271">
        <v>7067034.37035045</v>
      </c>
      <c r="F271">
        <v>552810.234554256</v>
      </c>
      <c r="G271">
        <v>1943693.81885006</v>
      </c>
    </row>
    <row r="272" spans="1:7">
      <c r="A272">
        <v>270</v>
      </c>
      <c r="B272">
        <v>15127092.4056417</v>
      </c>
      <c r="C272">
        <v>2329374.31792476</v>
      </c>
      <c r="D272">
        <v>3234079.28492773</v>
      </c>
      <c r="E272">
        <v>7067034.37035045</v>
      </c>
      <c r="F272">
        <v>552877.185686741</v>
      </c>
      <c r="G272">
        <v>1943727.246752</v>
      </c>
    </row>
    <row r="273" spans="1:7">
      <c r="A273">
        <v>271</v>
      </c>
      <c r="B273">
        <v>15126881.9818702</v>
      </c>
      <c r="C273">
        <v>2328936.45980324</v>
      </c>
      <c r="D273">
        <v>3234257.79723395</v>
      </c>
      <c r="E273">
        <v>7067034.37035045</v>
      </c>
      <c r="F273">
        <v>552929.599750461</v>
      </c>
      <c r="G273">
        <v>1943723.75473215</v>
      </c>
    </row>
    <row r="274" spans="1:7">
      <c r="A274">
        <v>272</v>
      </c>
      <c r="B274">
        <v>15126895.0865403</v>
      </c>
      <c r="C274">
        <v>2329223.14879652</v>
      </c>
      <c r="D274">
        <v>3234037.46904717</v>
      </c>
      <c r="E274">
        <v>7067034.37035045</v>
      </c>
      <c r="F274">
        <v>552891.623745155</v>
      </c>
      <c r="G274">
        <v>1943708.47460103</v>
      </c>
    </row>
    <row r="275" spans="1:7">
      <c r="A275">
        <v>273</v>
      </c>
      <c r="B275">
        <v>15126109.091213</v>
      </c>
      <c r="C275">
        <v>2336918.81520081</v>
      </c>
      <c r="D275">
        <v>3229890.69437302</v>
      </c>
      <c r="E275">
        <v>7067034.37035045</v>
      </c>
      <c r="F275">
        <v>549882.434403393</v>
      </c>
      <c r="G275">
        <v>1942382.77688532</v>
      </c>
    </row>
    <row r="276" spans="1:7">
      <c r="A276">
        <v>274</v>
      </c>
      <c r="B276">
        <v>15125701.7435453</v>
      </c>
      <c r="C276">
        <v>2340072.06687971</v>
      </c>
      <c r="D276">
        <v>3228201.0486009</v>
      </c>
      <c r="E276">
        <v>7067034.37035045</v>
      </c>
      <c r="F276">
        <v>548591.689846111</v>
      </c>
      <c r="G276">
        <v>1941802.5678681</v>
      </c>
    </row>
    <row r="277" spans="1:7">
      <c r="A277">
        <v>275</v>
      </c>
      <c r="B277">
        <v>15125403.8365766</v>
      </c>
      <c r="C277">
        <v>2343539.75316556</v>
      </c>
      <c r="D277">
        <v>3226617.60631933</v>
      </c>
      <c r="E277">
        <v>7067034.37035045</v>
      </c>
      <c r="F277">
        <v>547084.325983047</v>
      </c>
      <c r="G277">
        <v>1941127.7807582</v>
      </c>
    </row>
    <row r="278" spans="1:7">
      <c r="A278">
        <v>276</v>
      </c>
      <c r="B278">
        <v>15125368.6370754</v>
      </c>
      <c r="C278">
        <v>2342154.71200443</v>
      </c>
      <c r="D278">
        <v>3227372.6912443</v>
      </c>
      <c r="E278">
        <v>7067034.37035045</v>
      </c>
      <c r="F278">
        <v>547511.629384503</v>
      </c>
      <c r="G278">
        <v>1941295.2340917</v>
      </c>
    </row>
    <row r="279" spans="1:7">
      <c r="A279">
        <v>277</v>
      </c>
      <c r="B279">
        <v>15124929.3648371</v>
      </c>
      <c r="C279">
        <v>2345030.95077862</v>
      </c>
      <c r="D279">
        <v>3225660.80765404</v>
      </c>
      <c r="E279">
        <v>7067034.37035045</v>
      </c>
      <c r="F279">
        <v>546429.350612956</v>
      </c>
      <c r="G279">
        <v>1940773.88544101</v>
      </c>
    </row>
    <row r="280" spans="1:7">
      <c r="A280">
        <v>278</v>
      </c>
      <c r="B280">
        <v>15124729.0547747</v>
      </c>
      <c r="C280">
        <v>2345012.03178874</v>
      </c>
      <c r="D280">
        <v>3225895.09387089</v>
      </c>
      <c r="E280">
        <v>7067034.37035045</v>
      </c>
      <c r="F280">
        <v>546175.901107215</v>
      </c>
      <c r="G280">
        <v>1940611.65765744</v>
      </c>
    </row>
    <row r="281" spans="1:7">
      <c r="A281">
        <v>279</v>
      </c>
      <c r="B281">
        <v>15124680.3905813</v>
      </c>
      <c r="C281">
        <v>2344005.89511948</v>
      </c>
      <c r="D281">
        <v>3226342.43486759</v>
      </c>
      <c r="E281">
        <v>7067034.37035045</v>
      </c>
      <c r="F281">
        <v>546546.564405471</v>
      </c>
      <c r="G281">
        <v>1940751.12583835</v>
      </c>
    </row>
    <row r="282" spans="1:7">
      <c r="A282">
        <v>280</v>
      </c>
      <c r="B282">
        <v>15124297.5986519</v>
      </c>
      <c r="C282">
        <v>2348957.70493042</v>
      </c>
      <c r="D282">
        <v>3223738.65110018</v>
      </c>
      <c r="E282">
        <v>7067034.37035045</v>
      </c>
      <c r="F282">
        <v>544661.032468786</v>
      </c>
      <c r="G282">
        <v>1939905.83980204</v>
      </c>
    </row>
    <row r="283" spans="1:7">
      <c r="A283">
        <v>281</v>
      </c>
      <c r="B283">
        <v>15124037.5824777</v>
      </c>
      <c r="C283">
        <v>2350217.71502579</v>
      </c>
      <c r="D283">
        <v>3223386.18263508</v>
      </c>
      <c r="E283">
        <v>7067034.37035045</v>
      </c>
      <c r="F283">
        <v>543855.322286931</v>
      </c>
      <c r="G283">
        <v>1939543.99217944</v>
      </c>
    </row>
    <row r="284" spans="1:7">
      <c r="A284">
        <v>282</v>
      </c>
      <c r="B284">
        <v>15123951.4393237</v>
      </c>
      <c r="C284">
        <v>2357155.44619751</v>
      </c>
      <c r="D284">
        <v>3220148.93763892</v>
      </c>
      <c r="E284">
        <v>7067034.37035045</v>
      </c>
      <c r="F284">
        <v>541185.533113432</v>
      </c>
      <c r="G284">
        <v>1938427.15202335</v>
      </c>
    </row>
    <row r="285" spans="1:7">
      <c r="A285">
        <v>283</v>
      </c>
      <c r="B285">
        <v>15124009.9603624</v>
      </c>
      <c r="C285">
        <v>2359885.05406015</v>
      </c>
      <c r="D285">
        <v>3218550.26922934</v>
      </c>
      <c r="E285">
        <v>7067034.37035045</v>
      </c>
      <c r="F285">
        <v>540428.466275626</v>
      </c>
      <c r="G285">
        <v>1938111.80044687</v>
      </c>
    </row>
    <row r="286" spans="1:7">
      <c r="A286">
        <v>284</v>
      </c>
      <c r="B286">
        <v>15123661.2985924</v>
      </c>
      <c r="C286">
        <v>2362842.10182958</v>
      </c>
      <c r="D286">
        <v>3216838.74998855</v>
      </c>
      <c r="E286">
        <v>7067034.37035045</v>
      </c>
      <c r="F286">
        <v>539355.675042005</v>
      </c>
      <c r="G286">
        <v>1937590.40138182</v>
      </c>
    </row>
    <row r="287" spans="1:7">
      <c r="A287">
        <v>285</v>
      </c>
      <c r="B287">
        <v>15123865.1738389</v>
      </c>
      <c r="C287">
        <v>2361675.07522263</v>
      </c>
      <c r="D287">
        <v>3217605.94898288</v>
      </c>
      <c r="E287">
        <v>7067034.37035045</v>
      </c>
      <c r="F287">
        <v>539794.296765519</v>
      </c>
      <c r="G287">
        <v>1937755.48251739</v>
      </c>
    </row>
    <row r="288" spans="1:7">
      <c r="A288">
        <v>286</v>
      </c>
      <c r="B288">
        <v>15123697.9477643</v>
      </c>
      <c r="C288">
        <v>2361523.69834617</v>
      </c>
      <c r="D288">
        <v>3217703.89544694</v>
      </c>
      <c r="E288">
        <v>7067034.37035045</v>
      </c>
      <c r="F288">
        <v>539715.071425162</v>
      </c>
      <c r="G288">
        <v>1937720.91219556</v>
      </c>
    </row>
    <row r="289" spans="1:7">
      <c r="A289">
        <v>287</v>
      </c>
      <c r="B289">
        <v>15123581.8380946</v>
      </c>
      <c r="C289">
        <v>2365474.39069964</v>
      </c>
      <c r="D289">
        <v>3215119.84939336</v>
      </c>
      <c r="E289">
        <v>7067034.37035045</v>
      </c>
      <c r="F289">
        <v>538693.80752756</v>
      </c>
      <c r="G289">
        <v>1937259.42012356</v>
      </c>
    </row>
    <row r="290" spans="1:7">
      <c r="A290">
        <v>288</v>
      </c>
      <c r="B290">
        <v>15123608.0631792</v>
      </c>
      <c r="C290">
        <v>2364365.95278609</v>
      </c>
      <c r="D290">
        <v>3215766.62249302</v>
      </c>
      <c r="E290">
        <v>7067034.37035045</v>
      </c>
      <c r="F290">
        <v>539038.473905197</v>
      </c>
      <c r="G290">
        <v>1937402.64364442</v>
      </c>
    </row>
    <row r="291" spans="1:7">
      <c r="A291">
        <v>289</v>
      </c>
      <c r="B291">
        <v>15123537.9165703</v>
      </c>
      <c r="C291">
        <v>2360286.38553105</v>
      </c>
      <c r="D291">
        <v>3218225.89503955</v>
      </c>
      <c r="E291">
        <v>7067034.37035045</v>
      </c>
      <c r="F291">
        <v>540171.377533573</v>
      </c>
      <c r="G291">
        <v>1937819.8881157</v>
      </c>
    </row>
    <row r="292" spans="1:7">
      <c r="A292">
        <v>290</v>
      </c>
      <c r="B292">
        <v>15123602.4475542</v>
      </c>
      <c r="C292">
        <v>2359805.09661554</v>
      </c>
      <c r="D292">
        <v>3218685.05931181</v>
      </c>
      <c r="E292">
        <v>7067034.37035045</v>
      </c>
      <c r="F292">
        <v>540234.565393547</v>
      </c>
      <c r="G292">
        <v>1937843.35588287</v>
      </c>
    </row>
    <row r="293" spans="1:7">
      <c r="A293">
        <v>291</v>
      </c>
      <c r="B293">
        <v>15123471.2411093</v>
      </c>
      <c r="C293">
        <v>2361827.9698308</v>
      </c>
      <c r="D293">
        <v>3217488.90129247</v>
      </c>
      <c r="E293">
        <v>7067034.37035045</v>
      </c>
      <c r="F293">
        <v>539567.464160389</v>
      </c>
      <c r="G293">
        <v>1937552.53547516</v>
      </c>
    </row>
    <row r="294" spans="1:7">
      <c r="A294">
        <v>292</v>
      </c>
      <c r="B294">
        <v>15123467.8565526</v>
      </c>
      <c r="C294">
        <v>2362464.77486819</v>
      </c>
      <c r="D294">
        <v>3217265.97906558</v>
      </c>
      <c r="E294">
        <v>7067034.37035045</v>
      </c>
      <c r="F294">
        <v>539271.046851548</v>
      </c>
      <c r="G294">
        <v>1937431.68541679</v>
      </c>
    </row>
    <row r="295" spans="1:7">
      <c r="A295">
        <v>293</v>
      </c>
      <c r="B295">
        <v>15123281.3155201</v>
      </c>
      <c r="C295">
        <v>2364812.81504615</v>
      </c>
      <c r="D295">
        <v>3216061.64239196</v>
      </c>
      <c r="E295">
        <v>7067034.37035045</v>
      </c>
      <c r="F295">
        <v>538368.038216626</v>
      </c>
      <c r="G295">
        <v>1937004.44951491</v>
      </c>
    </row>
    <row r="296" spans="1:7">
      <c r="A296">
        <v>294</v>
      </c>
      <c r="B296">
        <v>15123293.874615</v>
      </c>
      <c r="C296">
        <v>2367117.49963721</v>
      </c>
      <c r="D296">
        <v>3214870.60431249</v>
      </c>
      <c r="E296">
        <v>7067034.37035045</v>
      </c>
      <c r="F296">
        <v>537614.237138383</v>
      </c>
      <c r="G296">
        <v>1936657.16317649</v>
      </c>
    </row>
    <row r="297" spans="1:7">
      <c r="A297">
        <v>295</v>
      </c>
      <c r="B297">
        <v>15123306.4716679</v>
      </c>
      <c r="C297">
        <v>2363066.69232248</v>
      </c>
      <c r="D297">
        <v>3216982.8512025</v>
      </c>
      <c r="E297">
        <v>7067034.37035045</v>
      </c>
      <c r="F297">
        <v>538971.834762888</v>
      </c>
      <c r="G297">
        <v>1937250.72302959</v>
      </c>
    </row>
    <row r="298" spans="1:7">
      <c r="A298">
        <v>296</v>
      </c>
      <c r="B298">
        <v>15123255.4543717</v>
      </c>
      <c r="C298">
        <v>2366230.06366239</v>
      </c>
      <c r="D298">
        <v>3215016.246798</v>
      </c>
      <c r="E298">
        <v>7067034.37035045</v>
      </c>
      <c r="F298">
        <v>538090.385123526</v>
      </c>
      <c r="G298">
        <v>1936884.3884373</v>
      </c>
    </row>
    <row r="299" spans="1:7">
      <c r="A299">
        <v>297</v>
      </c>
      <c r="B299">
        <v>15123275.0947868</v>
      </c>
      <c r="C299">
        <v>2365594.7273619</v>
      </c>
      <c r="D299">
        <v>3215503.81022487</v>
      </c>
      <c r="E299">
        <v>7067034.37035045</v>
      </c>
      <c r="F299">
        <v>538216.31281461</v>
      </c>
      <c r="G299">
        <v>1936925.87403493</v>
      </c>
    </row>
    <row r="300" spans="1:7">
      <c r="A300">
        <v>298</v>
      </c>
      <c r="B300">
        <v>15123253.3837982</v>
      </c>
      <c r="C300">
        <v>2371043.39640954</v>
      </c>
      <c r="D300">
        <v>3212522.70094274</v>
      </c>
      <c r="E300">
        <v>7067034.37035045</v>
      </c>
      <c r="F300">
        <v>536451.821356506</v>
      </c>
      <c r="G300">
        <v>1936201.09473898</v>
      </c>
    </row>
    <row r="301" spans="1:7">
      <c r="A301">
        <v>299</v>
      </c>
      <c r="B301">
        <v>15123235.3239965</v>
      </c>
      <c r="C301">
        <v>2369432.89435505</v>
      </c>
      <c r="D301">
        <v>3213268.74601575</v>
      </c>
      <c r="E301">
        <v>7067034.37035045</v>
      </c>
      <c r="F301">
        <v>537053.265814067</v>
      </c>
      <c r="G301">
        <v>1936446.04746121</v>
      </c>
    </row>
    <row r="302" spans="1:7">
      <c r="A302">
        <v>300</v>
      </c>
      <c r="B302">
        <v>15123252.4267907</v>
      </c>
      <c r="C302">
        <v>2371364.95981074</v>
      </c>
      <c r="D302">
        <v>3212177.04719389</v>
      </c>
      <c r="E302">
        <v>7067034.37035045</v>
      </c>
      <c r="F302">
        <v>536479.184695005</v>
      </c>
      <c r="G302">
        <v>1936196.86474059</v>
      </c>
    </row>
    <row r="303" spans="1:7">
      <c r="A303">
        <v>301</v>
      </c>
      <c r="B303">
        <v>15123275.9892285</v>
      </c>
      <c r="C303">
        <v>2372698.77498515</v>
      </c>
      <c r="D303">
        <v>3211729.47456484</v>
      </c>
      <c r="E303">
        <v>7067034.37035045</v>
      </c>
      <c r="F303">
        <v>535860.70654454</v>
      </c>
      <c r="G303">
        <v>1935952.66278357</v>
      </c>
    </row>
    <row r="304" spans="1:7">
      <c r="A304">
        <v>302</v>
      </c>
      <c r="B304">
        <v>15123339.2701704</v>
      </c>
      <c r="C304">
        <v>2370188.17766791</v>
      </c>
      <c r="D304">
        <v>3212319.04031395</v>
      </c>
      <c r="E304">
        <v>7067034.37035045</v>
      </c>
      <c r="F304">
        <v>537286.416826859</v>
      </c>
      <c r="G304">
        <v>1936511.26501124</v>
      </c>
    </row>
    <row r="305" spans="1:7">
      <c r="A305">
        <v>303</v>
      </c>
      <c r="B305">
        <v>15123254.5925185</v>
      </c>
      <c r="C305">
        <v>2373170.40555586</v>
      </c>
      <c r="D305">
        <v>3211099.54445723</v>
      </c>
      <c r="E305">
        <v>7067034.37035045</v>
      </c>
      <c r="F305">
        <v>535969.209247656</v>
      </c>
      <c r="G305">
        <v>1935981.06290731</v>
      </c>
    </row>
    <row r="306" spans="1:7">
      <c r="A306">
        <v>304</v>
      </c>
      <c r="B306">
        <v>15123391.2609986</v>
      </c>
      <c r="C306">
        <v>2367202.49760922</v>
      </c>
      <c r="D306">
        <v>3214541.92895268</v>
      </c>
      <c r="E306">
        <v>7067034.37035045</v>
      </c>
      <c r="F306">
        <v>537823.272986967</v>
      </c>
      <c r="G306">
        <v>1936789.19109933</v>
      </c>
    </row>
    <row r="307" spans="1:7">
      <c r="A307">
        <v>305</v>
      </c>
      <c r="B307">
        <v>15123255.0790682</v>
      </c>
      <c r="C307">
        <v>2370476.17922904</v>
      </c>
      <c r="D307">
        <v>3212585.35200798</v>
      </c>
      <c r="E307">
        <v>7067034.37035045</v>
      </c>
      <c r="F307">
        <v>536803.365713767</v>
      </c>
      <c r="G307">
        <v>1936355.81176697</v>
      </c>
    </row>
    <row r="308" spans="1:7">
      <c r="A308">
        <v>306</v>
      </c>
      <c r="B308">
        <v>15123154.1583368</v>
      </c>
      <c r="C308">
        <v>2368419.53938479</v>
      </c>
      <c r="D308">
        <v>3213964.76888079</v>
      </c>
      <c r="E308">
        <v>7067034.37035045</v>
      </c>
      <c r="F308">
        <v>537263.112116844</v>
      </c>
      <c r="G308">
        <v>1936472.36760388</v>
      </c>
    </row>
    <row r="309" spans="1:7">
      <c r="A309">
        <v>307</v>
      </c>
      <c r="B309">
        <v>15123177.5597687</v>
      </c>
      <c r="C309">
        <v>2365955.76610707</v>
      </c>
      <c r="D309">
        <v>3215613.96801695</v>
      </c>
      <c r="E309">
        <v>7067034.37035045</v>
      </c>
      <c r="F309">
        <v>537829.198308003</v>
      </c>
      <c r="G309">
        <v>1936744.2569862</v>
      </c>
    </row>
    <row r="310" spans="1:7">
      <c r="A310">
        <v>308</v>
      </c>
      <c r="B310">
        <v>15123198.0289772</v>
      </c>
      <c r="C310">
        <v>2365691.47944867</v>
      </c>
      <c r="D310">
        <v>3215607.9029173</v>
      </c>
      <c r="E310">
        <v>7067034.37035045</v>
      </c>
      <c r="F310">
        <v>538075.163464748</v>
      </c>
      <c r="G310">
        <v>1936789.11279602</v>
      </c>
    </row>
    <row r="311" spans="1:7">
      <c r="A311">
        <v>309</v>
      </c>
      <c r="B311">
        <v>15123183.3613803</v>
      </c>
      <c r="C311">
        <v>2370592.48288396</v>
      </c>
      <c r="D311">
        <v>3212661.15430521</v>
      </c>
      <c r="E311">
        <v>7067034.37035045</v>
      </c>
      <c r="F311">
        <v>536654.304454992</v>
      </c>
      <c r="G311">
        <v>1936241.04938572</v>
      </c>
    </row>
    <row r="312" spans="1:7">
      <c r="A312">
        <v>310</v>
      </c>
      <c r="B312">
        <v>15123206.8006184</v>
      </c>
      <c r="C312">
        <v>2368892.69415229</v>
      </c>
      <c r="D312">
        <v>3213863.80836969</v>
      </c>
      <c r="E312">
        <v>7067034.37035045</v>
      </c>
      <c r="F312">
        <v>537043.877615971</v>
      </c>
      <c r="G312">
        <v>1936372.05013004</v>
      </c>
    </row>
    <row r="313" spans="1:7">
      <c r="A313">
        <v>311</v>
      </c>
      <c r="B313">
        <v>15123207.8995322</v>
      </c>
      <c r="C313">
        <v>2367910.46526352</v>
      </c>
      <c r="D313">
        <v>3214505.75319659</v>
      </c>
      <c r="E313">
        <v>7067034.37035045</v>
      </c>
      <c r="F313">
        <v>537294.733165188</v>
      </c>
      <c r="G313">
        <v>1936462.57755649</v>
      </c>
    </row>
    <row r="314" spans="1:7">
      <c r="A314">
        <v>312</v>
      </c>
      <c r="B314">
        <v>15123213.9645497</v>
      </c>
      <c r="C314">
        <v>2369014.17908373</v>
      </c>
      <c r="D314">
        <v>3213784.16680352</v>
      </c>
      <c r="E314">
        <v>7067034.37035045</v>
      </c>
      <c r="F314">
        <v>537011.090569233</v>
      </c>
      <c r="G314">
        <v>1936370.15774272</v>
      </c>
    </row>
    <row r="315" spans="1:7">
      <c r="A315">
        <v>313</v>
      </c>
      <c r="B315">
        <v>15123287.5273844</v>
      </c>
      <c r="C315">
        <v>2366538.55223469</v>
      </c>
      <c r="D315">
        <v>3214702.46295862</v>
      </c>
      <c r="E315">
        <v>7067034.37035045</v>
      </c>
      <c r="F315">
        <v>538144.883209127</v>
      </c>
      <c r="G315">
        <v>1936867.25863153</v>
      </c>
    </row>
    <row r="316" spans="1:7">
      <c r="A316">
        <v>314</v>
      </c>
      <c r="B316">
        <v>15123216.656339</v>
      </c>
      <c r="C316">
        <v>2366879.18409602</v>
      </c>
      <c r="D316">
        <v>3214783.05336707</v>
      </c>
      <c r="E316">
        <v>7067034.37035045</v>
      </c>
      <c r="F316">
        <v>537806.351016779</v>
      </c>
      <c r="G316">
        <v>1936713.69750869</v>
      </c>
    </row>
    <row r="317" spans="1:7">
      <c r="A317">
        <v>315</v>
      </c>
      <c r="B317">
        <v>15123195.7179027</v>
      </c>
      <c r="C317">
        <v>2365894.65753844</v>
      </c>
      <c r="D317">
        <v>3215258.11063559</v>
      </c>
      <c r="E317">
        <v>7067034.37035045</v>
      </c>
      <c r="F317">
        <v>538180.297427572</v>
      </c>
      <c r="G317">
        <v>1936828.2819506</v>
      </c>
    </row>
    <row r="318" spans="1:7">
      <c r="A318">
        <v>316</v>
      </c>
      <c r="B318">
        <v>15123156.3095663</v>
      </c>
      <c r="C318">
        <v>2366954.4593793</v>
      </c>
      <c r="D318">
        <v>3214892.22772649</v>
      </c>
      <c r="E318">
        <v>7067034.37035045</v>
      </c>
      <c r="F318">
        <v>537642.358199418</v>
      </c>
      <c r="G318">
        <v>1936632.89391065</v>
      </c>
    </row>
    <row r="319" spans="1:7">
      <c r="A319">
        <v>317</v>
      </c>
      <c r="B319">
        <v>15123161.9376324</v>
      </c>
      <c r="C319">
        <v>2376899.3623858</v>
      </c>
      <c r="D319">
        <v>3209346.35554961</v>
      </c>
      <c r="E319">
        <v>7067034.37035045</v>
      </c>
      <c r="F319">
        <v>534561.476557887</v>
      </c>
      <c r="G319">
        <v>1935320.37278861</v>
      </c>
    </row>
    <row r="320" spans="1:7">
      <c r="A320">
        <v>318</v>
      </c>
      <c r="B320">
        <v>15123169.2911656</v>
      </c>
      <c r="C320">
        <v>2367877.50339219</v>
      </c>
      <c r="D320">
        <v>3214394.44711116</v>
      </c>
      <c r="E320">
        <v>7067034.37035045</v>
      </c>
      <c r="F320">
        <v>537363.028907116</v>
      </c>
      <c r="G320">
        <v>1936499.94140473</v>
      </c>
    </row>
    <row r="321" spans="1:7">
      <c r="A321">
        <v>319</v>
      </c>
      <c r="B321">
        <v>15123172.1797649</v>
      </c>
      <c r="C321">
        <v>2369608.95578509</v>
      </c>
      <c r="D321">
        <v>3213354.93195568</v>
      </c>
      <c r="E321">
        <v>7067034.37035045</v>
      </c>
      <c r="F321">
        <v>536866.570473483</v>
      </c>
      <c r="G321">
        <v>1936307.35120018</v>
      </c>
    </row>
    <row r="322" spans="1:7">
      <c r="A322">
        <v>320</v>
      </c>
      <c r="B322">
        <v>15123157.2342716</v>
      </c>
      <c r="C322">
        <v>2366530.55596483</v>
      </c>
      <c r="D322">
        <v>3214979.01058117</v>
      </c>
      <c r="E322">
        <v>7067034.37035045</v>
      </c>
      <c r="F322">
        <v>537879.467998059</v>
      </c>
      <c r="G322">
        <v>1936733.82937706</v>
      </c>
    </row>
    <row r="323" spans="1:7">
      <c r="A323">
        <v>321</v>
      </c>
      <c r="B323">
        <v>15123140.3540353</v>
      </c>
      <c r="C323">
        <v>2368337.25124409</v>
      </c>
      <c r="D323">
        <v>3213986.20018362</v>
      </c>
      <c r="E323">
        <v>7067034.37035045</v>
      </c>
      <c r="F323">
        <v>537297.720480921</v>
      </c>
      <c r="G323">
        <v>1936484.81177626</v>
      </c>
    </row>
    <row r="324" spans="1:7">
      <c r="A324">
        <v>322</v>
      </c>
      <c r="B324">
        <v>15123152.9317585</v>
      </c>
      <c r="C324">
        <v>2367632.64859577</v>
      </c>
      <c r="D324">
        <v>3214089.59278313</v>
      </c>
      <c r="E324">
        <v>7067034.37035045</v>
      </c>
      <c r="F324">
        <v>537744.213233638</v>
      </c>
      <c r="G324">
        <v>1936652.10679547</v>
      </c>
    </row>
    <row r="325" spans="1:7">
      <c r="A325">
        <v>323</v>
      </c>
      <c r="B325">
        <v>15123154.3304659</v>
      </c>
      <c r="C325">
        <v>2369030.02682541</v>
      </c>
      <c r="D325">
        <v>3213708.70115617</v>
      </c>
      <c r="E325">
        <v>7067034.37035045</v>
      </c>
      <c r="F325">
        <v>537020.513403336</v>
      </c>
      <c r="G325">
        <v>1936360.71873049</v>
      </c>
    </row>
    <row r="326" spans="1:7">
      <c r="A326">
        <v>324</v>
      </c>
      <c r="B326">
        <v>15123153.6709267</v>
      </c>
      <c r="C326">
        <v>2368980.7064941</v>
      </c>
      <c r="D326">
        <v>3213785.05962836</v>
      </c>
      <c r="E326">
        <v>7067034.37035045</v>
      </c>
      <c r="F326">
        <v>536987.193940989</v>
      </c>
      <c r="G326">
        <v>1936366.34051286</v>
      </c>
    </row>
    <row r="327" spans="1:7">
      <c r="A327">
        <v>325</v>
      </c>
      <c r="B327">
        <v>15123138.7602594</v>
      </c>
      <c r="C327">
        <v>2369073.30521386</v>
      </c>
      <c r="D327">
        <v>3213489.82990076</v>
      </c>
      <c r="E327">
        <v>7067034.37035045</v>
      </c>
      <c r="F327">
        <v>537132.073576937</v>
      </c>
      <c r="G327">
        <v>1936409.18121741</v>
      </c>
    </row>
    <row r="328" spans="1:7">
      <c r="A328">
        <v>326</v>
      </c>
      <c r="B328">
        <v>15123139.2521137</v>
      </c>
      <c r="C328">
        <v>2370941.34264618</v>
      </c>
      <c r="D328">
        <v>3212335.423776</v>
      </c>
      <c r="E328">
        <v>7067034.37035045</v>
      </c>
      <c r="F328">
        <v>536609.714951426</v>
      </c>
      <c r="G328">
        <v>1936218.40038967</v>
      </c>
    </row>
    <row r="329" spans="1:7">
      <c r="A329">
        <v>327</v>
      </c>
      <c r="B329">
        <v>15123130.3365006</v>
      </c>
      <c r="C329">
        <v>2368094.39496505</v>
      </c>
      <c r="D329">
        <v>3214086.7507358</v>
      </c>
      <c r="E329">
        <v>7067034.37035045</v>
      </c>
      <c r="F329">
        <v>537388.452133742</v>
      </c>
      <c r="G329">
        <v>1936526.3683156</v>
      </c>
    </row>
    <row r="330" spans="1:7">
      <c r="A330">
        <v>328</v>
      </c>
      <c r="B330">
        <v>15123097.1585618</v>
      </c>
      <c r="C330">
        <v>2371486.57597161</v>
      </c>
      <c r="D330">
        <v>3212234.86299941</v>
      </c>
      <c r="E330">
        <v>7067034.37035045</v>
      </c>
      <c r="F330">
        <v>536282.301016222</v>
      </c>
      <c r="G330">
        <v>1936059.04822412</v>
      </c>
    </row>
    <row r="331" spans="1:7">
      <c r="A331">
        <v>329</v>
      </c>
      <c r="B331">
        <v>15123117.3315916</v>
      </c>
      <c r="C331">
        <v>2371501.20609481</v>
      </c>
      <c r="D331">
        <v>3212152.97057129</v>
      </c>
      <c r="E331">
        <v>7067034.37035045</v>
      </c>
      <c r="F331">
        <v>536338.333462821</v>
      </c>
      <c r="G331">
        <v>1936090.45111223</v>
      </c>
    </row>
    <row r="332" spans="1:7">
      <c r="A332">
        <v>330</v>
      </c>
      <c r="B332">
        <v>15123091.9981523</v>
      </c>
      <c r="C332">
        <v>2371229.20859439</v>
      </c>
      <c r="D332">
        <v>3212280.58265578</v>
      </c>
      <c r="E332">
        <v>7067034.37035045</v>
      </c>
      <c r="F332">
        <v>536425.804846089</v>
      </c>
      <c r="G332">
        <v>1936122.03170556</v>
      </c>
    </row>
    <row r="333" spans="1:7">
      <c r="A333">
        <v>331</v>
      </c>
      <c r="B333">
        <v>15123110.354621</v>
      </c>
      <c r="C333">
        <v>2370491.62653318</v>
      </c>
      <c r="D333">
        <v>3212709.46663218</v>
      </c>
      <c r="E333">
        <v>7067034.37035045</v>
      </c>
      <c r="F333">
        <v>536662.051437581</v>
      </c>
      <c r="G333">
        <v>1936212.83966758</v>
      </c>
    </row>
    <row r="334" spans="1:7">
      <c r="A334">
        <v>332</v>
      </c>
      <c r="B334">
        <v>15123064.8726232</v>
      </c>
      <c r="C334">
        <v>2370815.51115448</v>
      </c>
      <c r="D334">
        <v>3212400.34045701</v>
      </c>
      <c r="E334">
        <v>7067034.37035045</v>
      </c>
      <c r="F334">
        <v>536618.068600906</v>
      </c>
      <c r="G334">
        <v>1936196.58206032</v>
      </c>
    </row>
    <row r="335" spans="1:7">
      <c r="A335">
        <v>333</v>
      </c>
      <c r="B335">
        <v>15123079.9126953</v>
      </c>
      <c r="C335">
        <v>2370068.35077374</v>
      </c>
      <c r="D335">
        <v>3212752.19592657</v>
      </c>
      <c r="E335">
        <v>7067034.37035045</v>
      </c>
      <c r="F335">
        <v>536905.029165016</v>
      </c>
      <c r="G335">
        <v>1936319.96647952</v>
      </c>
    </row>
    <row r="336" spans="1:7">
      <c r="A336">
        <v>334</v>
      </c>
      <c r="B336">
        <v>15123092.7423957</v>
      </c>
      <c r="C336">
        <v>2371424.16444884</v>
      </c>
      <c r="D336">
        <v>3212036.52198196</v>
      </c>
      <c r="E336">
        <v>7067034.37035045</v>
      </c>
      <c r="F336">
        <v>536452.447982846</v>
      </c>
      <c r="G336">
        <v>1936145.23763158</v>
      </c>
    </row>
    <row r="337" spans="1:7">
      <c r="A337">
        <v>335</v>
      </c>
      <c r="B337">
        <v>15123072.9182956</v>
      </c>
      <c r="C337">
        <v>2372014.80701107</v>
      </c>
      <c r="D337">
        <v>3211742.32745783</v>
      </c>
      <c r="E337">
        <v>7067034.37035045</v>
      </c>
      <c r="F337">
        <v>536237.75446757</v>
      </c>
      <c r="G337">
        <v>1936043.65900866</v>
      </c>
    </row>
    <row r="338" spans="1:7">
      <c r="A338">
        <v>336</v>
      </c>
      <c r="B338">
        <v>15123050.4246272</v>
      </c>
      <c r="C338">
        <v>2370182.12948957</v>
      </c>
      <c r="D338">
        <v>3212873.8717944</v>
      </c>
      <c r="E338">
        <v>7067034.37035045</v>
      </c>
      <c r="F338">
        <v>536734.249101672</v>
      </c>
      <c r="G338">
        <v>1936225.80389107</v>
      </c>
    </row>
    <row r="339" spans="1:7">
      <c r="A339">
        <v>337</v>
      </c>
      <c r="B339">
        <v>15123060.6764587</v>
      </c>
      <c r="C339">
        <v>2370893.93334366</v>
      </c>
      <c r="D339">
        <v>3212443.15006131</v>
      </c>
      <c r="E339">
        <v>7067034.37035045</v>
      </c>
      <c r="F339">
        <v>536538.292646175</v>
      </c>
      <c r="G339">
        <v>1936150.93005713</v>
      </c>
    </row>
    <row r="340" spans="1:7">
      <c r="A340">
        <v>338</v>
      </c>
      <c r="B340">
        <v>15123039.8798989</v>
      </c>
      <c r="C340">
        <v>2372487.14834152</v>
      </c>
      <c r="D340">
        <v>3211714.38147815</v>
      </c>
      <c r="E340">
        <v>7067034.37035045</v>
      </c>
      <c r="F340">
        <v>535923.823291426</v>
      </c>
      <c r="G340">
        <v>1935880.15643731</v>
      </c>
    </row>
    <row r="341" spans="1:7">
      <c r="A341">
        <v>339</v>
      </c>
      <c r="B341">
        <v>15123053.5492277</v>
      </c>
      <c r="C341">
        <v>2373486.01313654</v>
      </c>
      <c r="D341">
        <v>3211200.01334398</v>
      </c>
      <c r="E341">
        <v>7067034.37035045</v>
      </c>
      <c r="F341">
        <v>535592.158104967</v>
      </c>
      <c r="G341">
        <v>1935740.9942918</v>
      </c>
    </row>
    <row r="342" spans="1:7">
      <c r="A342">
        <v>340</v>
      </c>
      <c r="B342">
        <v>15123044.1409989</v>
      </c>
      <c r="C342">
        <v>2372952.14797243</v>
      </c>
      <c r="D342">
        <v>3211605.95627583</v>
      </c>
      <c r="E342">
        <v>7067034.37035045</v>
      </c>
      <c r="F342">
        <v>535668.564957194</v>
      </c>
      <c r="G342">
        <v>1935783.10144303</v>
      </c>
    </row>
    <row r="343" spans="1:7">
      <c r="A343">
        <v>341</v>
      </c>
      <c r="B343">
        <v>15123051.2185091</v>
      </c>
      <c r="C343">
        <v>2373157.57000238</v>
      </c>
      <c r="D343">
        <v>3211268.52032689</v>
      </c>
      <c r="E343">
        <v>7067034.37035045</v>
      </c>
      <c r="F343">
        <v>535775.147033914</v>
      </c>
      <c r="G343">
        <v>1935815.61079549</v>
      </c>
    </row>
    <row r="344" spans="1:7">
      <c r="A344">
        <v>342</v>
      </c>
      <c r="B344">
        <v>15123052.2072688</v>
      </c>
      <c r="C344">
        <v>2371680.77388013</v>
      </c>
      <c r="D344">
        <v>3211907.64234799</v>
      </c>
      <c r="E344">
        <v>7067034.37035045</v>
      </c>
      <c r="F344">
        <v>536378.79088939</v>
      </c>
      <c r="G344">
        <v>1936050.62980083</v>
      </c>
    </row>
    <row r="345" spans="1:7">
      <c r="A345">
        <v>343</v>
      </c>
      <c r="B345">
        <v>15123044.3386326</v>
      </c>
      <c r="C345">
        <v>2372915.46428277</v>
      </c>
      <c r="D345">
        <v>3211535.48571004</v>
      </c>
      <c r="E345">
        <v>7067034.37035045</v>
      </c>
      <c r="F345">
        <v>535756.165600534</v>
      </c>
      <c r="G345">
        <v>1935802.85268876</v>
      </c>
    </row>
    <row r="346" spans="1:7">
      <c r="A346">
        <v>344</v>
      </c>
      <c r="B346">
        <v>15123076.3496287</v>
      </c>
      <c r="C346">
        <v>2373950.62217758</v>
      </c>
      <c r="D346">
        <v>3211132.07984152</v>
      </c>
      <c r="E346">
        <v>7067034.37035045</v>
      </c>
      <c r="F346">
        <v>535336.270565084</v>
      </c>
      <c r="G346">
        <v>1935623.00669411</v>
      </c>
    </row>
    <row r="347" spans="1:7">
      <c r="A347">
        <v>345</v>
      </c>
      <c r="B347">
        <v>15123050.8127405</v>
      </c>
      <c r="C347">
        <v>2371556.39848131</v>
      </c>
      <c r="D347">
        <v>3212292.71948973</v>
      </c>
      <c r="E347">
        <v>7067034.37035045</v>
      </c>
      <c r="F347">
        <v>536189.80748314</v>
      </c>
      <c r="G347">
        <v>1935977.51693591</v>
      </c>
    </row>
    <row r="348" spans="1:7">
      <c r="A348">
        <v>346</v>
      </c>
      <c r="B348">
        <v>15123057.9667551</v>
      </c>
      <c r="C348">
        <v>2372306.45900355</v>
      </c>
      <c r="D348">
        <v>3211670.48247427</v>
      </c>
      <c r="E348">
        <v>7067034.37035045</v>
      </c>
      <c r="F348">
        <v>536082.766848747</v>
      </c>
      <c r="G348">
        <v>1935963.88807811</v>
      </c>
    </row>
    <row r="349" spans="1:7">
      <c r="A349">
        <v>347</v>
      </c>
      <c r="B349">
        <v>15123043.7686184</v>
      </c>
      <c r="C349">
        <v>2373028.05946848</v>
      </c>
      <c r="D349">
        <v>3211322.81174642</v>
      </c>
      <c r="E349">
        <v>7067034.37035045</v>
      </c>
      <c r="F349">
        <v>535825.620254831</v>
      </c>
      <c r="G349">
        <v>1935832.9067982</v>
      </c>
    </row>
    <row r="350" spans="1:7">
      <c r="A350">
        <v>348</v>
      </c>
      <c r="B350">
        <v>15123051.6045474</v>
      </c>
      <c r="C350">
        <v>2369429.39871354</v>
      </c>
      <c r="D350">
        <v>3213350.16360811</v>
      </c>
      <c r="E350">
        <v>7067034.37035045</v>
      </c>
      <c r="F350">
        <v>536929.57212227</v>
      </c>
      <c r="G350">
        <v>1936308.09975305</v>
      </c>
    </row>
    <row r="351" spans="1:7">
      <c r="A351">
        <v>349</v>
      </c>
      <c r="B351">
        <v>15123050.7927502</v>
      </c>
      <c r="C351">
        <v>2373931.74993602</v>
      </c>
      <c r="D351">
        <v>3210858.27776062</v>
      </c>
      <c r="E351">
        <v>7067034.37035045</v>
      </c>
      <c r="F351">
        <v>535522.917999484</v>
      </c>
      <c r="G351">
        <v>1935703.47670365</v>
      </c>
    </row>
    <row r="352" spans="1:7">
      <c r="A352">
        <v>350</v>
      </c>
      <c r="B352">
        <v>15123045.5338499</v>
      </c>
      <c r="C352">
        <v>2371490.02899254</v>
      </c>
      <c r="D352">
        <v>3212285.49303069</v>
      </c>
      <c r="E352">
        <v>7067034.37035045</v>
      </c>
      <c r="F352">
        <v>536233.936299961</v>
      </c>
      <c r="G352">
        <v>1936001.70517627</v>
      </c>
    </row>
    <row r="353" spans="1:7">
      <c r="A353">
        <v>351</v>
      </c>
      <c r="B353">
        <v>15123046.2723842</v>
      </c>
      <c r="C353">
        <v>2371748.88419682</v>
      </c>
      <c r="D353">
        <v>3212138.94622377</v>
      </c>
      <c r="E353">
        <v>7067034.37035045</v>
      </c>
      <c r="F353">
        <v>536156.668084684</v>
      </c>
      <c r="G353">
        <v>1935967.40352843</v>
      </c>
    </row>
    <row r="354" spans="1:7">
      <c r="A354">
        <v>352</v>
      </c>
      <c r="B354">
        <v>15123048.399502</v>
      </c>
      <c r="C354">
        <v>2371251.59669319</v>
      </c>
      <c r="D354">
        <v>3212511.34125474</v>
      </c>
      <c r="E354">
        <v>7067034.37035045</v>
      </c>
      <c r="F354">
        <v>536236.120235936</v>
      </c>
      <c r="G354">
        <v>1936014.97096764</v>
      </c>
    </row>
    <row r="355" spans="1:7">
      <c r="A355">
        <v>353</v>
      </c>
      <c r="B355">
        <v>15123038.2206441</v>
      </c>
      <c r="C355">
        <v>2372426.24065188</v>
      </c>
      <c r="D355">
        <v>3211748.07539588</v>
      </c>
      <c r="E355">
        <v>7067034.37035045</v>
      </c>
      <c r="F355">
        <v>535936.559289559</v>
      </c>
      <c r="G355">
        <v>1935892.97495635</v>
      </c>
    </row>
    <row r="356" spans="1:7">
      <c r="A356">
        <v>354</v>
      </c>
      <c r="B356">
        <v>15123037.3428313</v>
      </c>
      <c r="C356">
        <v>2372891.41816809</v>
      </c>
      <c r="D356">
        <v>3211534.45254056</v>
      </c>
      <c r="E356">
        <v>7067034.37035045</v>
      </c>
      <c r="F356">
        <v>535758.578623142</v>
      </c>
      <c r="G356">
        <v>1935818.52314909</v>
      </c>
    </row>
    <row r="357" spans="1:7">
      <c r="A357">
        <v>355</v>
      </c>
      <c r="B357">
        <v>15123043.8276266</v>
      </c>
      <c r="C357">
        <v>2371974.39128362</v>
      </c>
      <c r="D357">
        <v>3212059.82601195</v>
      </c>
      <c r="E357">
        <v>7067034.37035045</v>
      </c>
      <c r="F357">
        <v>536037.397094559</v>
      </c>
      <c r="G357">
        <v>1935937.84288598</v>
      </c>
    </row>
    <row r="358" spans="1:7">
      <c r="A358">
        <v>356</v>
      </c>
      <c r="B358">
        <v>15123036.1918645</v>
      </c>
      <c r="C358">
        <v>2372933.79174857</v>
      </c>
      <c r="D358">
        <v>3211504.55259789</v>
      </c>
      <c r="E358">
        <v>7067034.37035045</v>
      </c>
      <c r="F358">
        <v>535747.849806498</v>
      </c>
      <c r="G358">
        <v>1935815.62736114</v>
      </c>
    </row>
    <row r="359" spans="1:7">
      <c r="A359">
        <v>357</v>
      </c>
      <c r="B359">
        <v>15123042.2219756</v>
      </c>
      <c r="C359">
        <v>2373905.54912075</v>
      </c>
      <c r="D359">
        <v>3210922.02989673</v>
      </c>
      <c r="E359">
        <v>7067034.37035045</v>
      </c>
      <c r="F359">
        <v>535466.218734267</v>
      </c>
      <c r="G359">
        <v>1935714.05387343</v>
      </c>
    </row>
    <row r="360" spans="1:7">
      <c r="A360">
        <v>358</v>
      </c>
      <c r="B360">
        <v>15123040.6394269</v>
      </c>
      <c r="C360">
        <v>2373172.70953876</v>
      </c>
      <c r="D360">
        <v>3211429.80209155</v>
      </c>
      <c r="E360">
        <v>7067034.37035045</v>
      </c>
      <c r="F360">
        <v>535638.105867773</v>
      </c>
      <c r="G360">
        <v>1935765.65157837</v>
      </c>
    </row>
    <row r="361" spans="1:7">
      <c r="A361">
        <v>359</v>
      </c>
      <c r="B361">
        <v>15123042.6362907</v>
      </c>
      <c r="C361">
        <v>2373184.79149227</v>
      </c>
      <c r="D361">
        <v>3211410.47921245</v>
      </c>
      <c r="E361">
        <v>7067034.37035045</v>
      </c>
      <c r="F361">
        <v>535635.365400889</v>
      </c>
      <c r="G361">
        <v>1935777.62983462</v>
      </c>
    </row>
    <row r="362" spans="1:7">
      <c r="A362">
        <v>360</v>
      </c>
      <c r="B362">
        <v>15123036.4660776</v>
      </c>
      <c r="C362">
        <v>2373275.6287175</v>
      </c>
      <c r="D362">
        <v>3211276.19789451</v>
      </c>
      <c r="E362">
        <v>7067034.37035045</v>
      </c>
      <c r="F362">
        <v>535671.185695927</v>
      </c>
      <c r="G362">
        <v>1935779.08341917</v>
      </c>
    </row>
    <row r="363" spans="1:7">
      <c r="A363">
        <v>361</v>
      </c>
      <c r="B363">
        <v>15123032.945882</v>
      </c>
      <c r="C363">
        <v>2371361.31639479</v>
      </c>
      <c r="D363">
        <v>3212266.48304086</v>
      </c>
      <c r="E363">
        <v>7067034.37035045</v>
      </c>
      <c r="F363">
        <v>536317.009181</v>
      </c>
      <c r="G363">
        <v>1936053.76691485</v>
      </c>
    </row>
    <row r="364" spans="1:7">
      <c r="A364">
        <v>362</v>
      </c>
      <c r="B364">
        <v>15123032.5569493</v>
      </c>
      <c r="C364">
        <v>2370864.55933698</v>
      </c>
      <c r="D364">
        <v>3212505.64328597</v>
      </c>
      <c r="E364">
        <v>7067034.37035045</v>
      </c>
      <c r="F364">
        <v>536496.751822352</v>
      </c>
      <c r="G364">
        <v>1936131.23215356</v>
      </c>
    </row>
    <row r="365" spans="1:7">
      <c r="A365">
        <v>363</v>
      </c>
      <c r="B365">
        <v>15123028.4357713</v>
      </c>
      <c r="C365">
        <v>2369677.86401423</v>
      </c>
      <c r="D365">
        <v>3213169.78062183</v>
      </c>
      <c r="E365">
        <v>7067034.37035045</v>
      </c>
      <c r="F365">
        <v>536859.346053928</v>
      </c>
      <c r="G365">
        <v>1936287.07473087</v>
      </c>
    </row>
    <row r="366" spans="1:7">
      <c r="A366">
        <v>364</v>
      </c>
      <c r="B366">
        <v>15123032.6596955</v>
      </c>
      <c r="C366">
        <v>2369493.59206838</v>
      </c>
      <c r="D366">
        <v>3213239.95328125</v>
      </c>
      <c r="E366">
        <v>7067034.37035045</v>
      </c>
      <c r="F366">
        <v>536945.225298995</v>
      </c>
      <c r="G366">
        <v>1936319.51869641</v>
      </c>
    </row>
    <row r="367" spans="1:7">
      <c r="A367">
        <v>365</v>
      </c>
      <c r="B367">
        <v>15123023.1203372</v>
      </c>
      <c r="C367">
        <v>2369200.57366048</v>
      </c>
      <c r="D367">
        <v>3213462.87175567</v>
      </c>
      <c r="E367">
        <v>7067034.37035045</v>
      </c>
      <c r="F367">
        <v>536985.498594758</v>
      </c>
      <c r="G367">
        <v>1936339.80597586</v>
      </c>
    </row>
    <row r="368" spans="1:7">
      <c r="A368">
        <v>366</v>
      </c>
      <c r="B368">
        <v>15123023.858663</v>
      </c>
      <c r="C368">
        <v>2369261.4375326</v>
      </c>
      <c r="D368">
        <v>3213470.63615716</v>
      </c>
      <c r="E368">
        <v>7067034.37035045</v>
      </c>
      <c r="F368">
        <v>536937.060152351</v>
      </c>
      <c r="G368">
        <v>1936320.35447041</v>
      </c>
    </row>
    <row r="369" spans="1:7">
      <c r="A369">
        <v>367</v>
      </c>
      <c r="B369">
        <v>15123029.2039218</v>
      </c>
      <c r="C369">
        <v>2369638.43598633</v>
      </c>
      <c r="D369">
        <v>3213188.78607445</v>
      </c>
      <c r="E369">
        <v>7067034.37035045</v>
      </c>
      <c r="F369">
        <v>536867.440084463</v>
      </c>
      <c r="G369">
        <v>1936300.17142609</v>
      </c>
    </row>
    <row r="370" spans="1:7">
      <c r="A370">
        <v>368</v>
      </c>
      <c r="B370">
        <v>15123025.910481</v>
      </c>
      <c r="C370">
        <v>2368360.60199594</v>
      </c>
      <c r="D370">
        <v>3213971.86436122</v>
      </c>
      <c r="E370">
        <v>7067034.37035045</v>
      </c>
      <c r="F370">
        <v>537222.05713648</v>
      </c>
      <c r="G370">
        <v>1936437.01663689</v>
      </c>
    </row>
    <row r="371" spans="1:7">
      <c r="A371">
        <v>369</v>
      </c>
      <c r="B371">
        <v>15123029.1961301</v>
      </c>
      <c r="C371">
        <v>2369137.44652941</v>
      </c>
      <c r="D371">
        <v>3213473.24660233</v>
      </c>
      <c r="E371">
        <v>7067034.37035045</v>
      </c>
      <c r="F371">
        <v>537031.578510335</v>
      </c>
      <c r="G371">
        <v>1936352.55413759</v>
      </c>
    </row>
    <row r="372" spans="1:7">
      <c r="A372">
        <v>370</v>
      </c>
      <c r="B372">
        <v>15123026.1543613</v>
      </c>
      <c r="C372">
        <v>2368813.7773507</v>
      </c>
      <c r="D372">
        <v>3213659.02422786</v>
      </c>
      <c r="E372">
        <v>7067034.37035045</v>
      </c>
      <c r="F372">
        <v>537122.058795903</v>
      </c>
      <c r="G372">
        <v>1936396.92363635</v>
      </c>
    </row>
    <row r="373" spans="1:7">
      <c r="A373">
        <v>371</v>
      </c>
      <c r="B373">
        <v>15123026.2996201</v>
      </c>
      <c r="C373">
        <v>2368665.23239278</v>
      </c>
      <c r="D373">
        <v>3213795.25019925</v>
      </c>
      <c r="E373">
        <v>7067034.37035045</v>
      </c>
      <c r="F373">
        <v>537136.605777242</v>
      </c>
      <c r="G373">
        <v>1936394.84090041</v>
      </c>
    </row>
    <row r="374" spans="1:7">
      <c r="A374">
        <v>372</v>
      </c>
      <c r="B374">
        <v>15123024.525992</v>
      </c>
      <c r="C374">
        <v>2369663.57866943</v>
      </c>
      <c r="D374">
        <v>3213163.41038662</v>
      </c>
      <c r="E374">
        <v>7067034.37035045</v>
      </c>
      <c r="F374">
        <v>536873.446658268</v>
      </c>
      <c r="G374">
        <v>1936289.71992725</v>
      </c>
    </row>
    <row r="375" spans="1:7">
      <c r="A375">
        <v>373</v>
      </c>
      <c r="B375">
        <v>15123023.9428224</v>
      </c>
      <c r="C375">
        <v>2368472.60972239</v>
      </c>
      <c r="D375">
        <v>3213822.8465739</v>
      </c>
      <c r="E375">
        <v>7067034.37035045</v>
      </c>
      <c r="F375">
        <v>537243.192292317</v>
      </c>
      <c r="G375">
        <v>1936450.92388334</v>
      </c>
    </row>
    <row r="376" spans="1:7">
      <c r="A376">
        <v>374</v>
      </c>
      <c r="B376">
        <v>15123027.3054013</v>
      </c>
      <c r="C376">
        <v>2369203.62463624</v>
      </c>
      <c r="D376">
        <v>3213468.72577037</v>
      </c>
      <c r="E376">
        <v>7067034.37035045</v>
      </c>
      <c r="F376">
        <v>536979.065400832</v>
      </c>
      <c r="G376">
        <v>1936341.51924338</v>
      </c>
    </row>
    <row r="377" spans="1:7">
      <c r="A377">
        <v>375</v>
      </c>
      <c r="B377">
        <v>15123024.9634187</v>
      </c>
      <c r="C377">
        <v>2369265.57702751</v>
      </c>
      <c r="D377">
        <v>3213468.67325041</v>
      </c>
      <c r="E377">
        <v>7067034.37035045</v>
      </c>
      <c r="F377">
        <v>536930.686468711</v>
      </c>
      <c r="G377">
        <v>1936325.65632161</v>
      </c>
    </row>
    <row r="378" spans="1:7">
      <c r="A378">
        <v>376</v>
      </c>
      <c r="B378">
        <v>15123021.8367411</v>
      </c>
      <c r="C378">
        <v>2369471.80946027</v>
      </c>
      <c r="D378">
        <v>3213296.94818757</v>
      </c>
      <c r="E378">
        <v>7067034.37035045</v>
      </c>
      <c r="F378">
        <v>536903.531134255</v>
      </c>
      <c r="G378">
        <v>1936315.17760855</v>
      </c>
    </row>
    <row r="379" spans="1:7">
      <c r="A379">
        <v>377</v>
      </c>
      <c r="B379">
        <v>15123024.8481834</v>
      </c>
      <c r="C379">
        <v>2369996.63822815</v>
      </c>
      <c r="D379">
        <v>3212954.10909285</v>
      </c>
      <c r="E379">
        <v>7067034.37035045</v>
      </c>
      <c r="F379">
        <v>536772.948756031</v>
      </c>
      <c r="G379">
        <v>1936266.78175587</v>
      </c>
    </row>
    <row r="380" spans="1:7">
      <c r="A380">
        <v>378</v>
      </c>
      <c r="B380">
        <v>15123023.9302554</v>
      </c>
      <c r="C380">
        <v>2369670.00653364</v>
      </c>
      <c r="D380">
        <v>3213245.71768979</v>
      </c>
      <c r="E380">
        <v>7067034.37035045</v>
      </c>
      <c r="F380">
        <v>536803.142420826</v>
      </c>
      <c r="G380">
        <v>1936270.69326067</v>
      </c>
    </row>
    <row r="381" spans="1:7">
      <c r="A381">
        <v>379</v>
      </c>
      <c r="B381">
        <v>15123025.8757905</v>
      </c>
      <c r="C381">
        <v>2369125.85202527</v>
      </c>
      <c r="D381">
        <v>3213535.02147296</v>
      </c>
      <c r="E381">
        <v>7067034.37035045</v>
      </c>
      <c r="F381">
        <v>536973.284112983</v>
      </c>
      <c r="G381">
        <v>1936357.34782886</v>
      </c>
    </row>
    <row r="382" spans="1:7">
      <c r="A382">
        <v>380</v>
      </c>
      <c r="B382">
        <v>15123024.9421591</v>
      </c>
      <c r="C382">
        <v>2369197.32199965</v>
      </c>
      <c r="D382">
        <v>3213404.92787201</v>
      </c>
      <c r="E382">
        <v>7067034.37035045</v>
      </c>
      <c r="F382">
        <v>537023.896481265</v>
      </c>
      <c r="G382">
        <v>1936364.42545572</v>
      </c>
    </row>
    <row r="383" spans="1:7">
      <c r="A383">
        <v>381</v>
      </c>
      <c r="B383">
        <v>15123022.7113996</v>
      </c>
      <c r="C383">
        <v>2369767.88907804</v>
      </c>
      <c r="D383">
        <v>3213152.13919447</v>
      </c>
      <c r="E383">
        <v>7067034.37035045</v>
      </c>
      <c r="F383">
        <v>536797.158139457</v>
      </c>
      <c r="G383">
        <v>1936271.15463715</v>
      </c>
    </row>
    <row r="384" spans="1:7">
      <c r="A384">
        <v>382</v>
      </c>
      <c r="B384">
        <v>15123022.4914994</v>
      </c>
      <c r="C384">
        <v>2369593.21183258</v>
      </c>
      <c r="D384">
        <v>3213192.49845392</v>
      </c>
      <c r="E384">
        <v>7067034.37035045</v>
      </c>
      <c r="F384">
        <v>536888.726079993</v>
      </c>
      <c r="G384">
        <v>1936313.68478245</v>
      </c>
    </row>
    <row r="385" spans="1:7">
      <c r="A385">
        <v>383</v>
      </c>
      <c r="B385">
        <v>15123022.5599869</v>
      </c>
      <c r="C385">
        <v>2369214.16043156</v>
      </c>
      <c r="D385">
        <v>3213448.46116261</v>
      </c>
      <c r="E385">
        <v>7067034.37035045</v>
      </c>
      <c r="F385">
        <v>536978.025001351</v>
      </c>
      <c r="G385">
        <v>1936347.54304092</v>
      </c>
    </row>
    <row r="386" spans="1:7">
      <c r="A386">
        <v>384</v>
      </c>
      <c r="B386">
        <v>15123021.8249476</v>
      </c>
      <c r="C386">
        <v>2370079.58009955</v>
      </c>
      <c r="D386">
        <v>3213004.20631376</v>
      </c>
      <c r="E386">
        <v>7067034.37035045</v>
      </c>
      <c r="F386">
        <v>536681.250820407</v>
      </c>
      <c r="G386">
        <v>1936222.41736342</v>
      </c>
    </row>
    <row r="387" spans="1:7">
      <c r="A387">
        <v>385</v>
      </c>
      <c r="B387">
        <v>15123022.3683955</v>
      </c>
      <c r="C387">
        <v>2369890.1250601</v>
      </c>
      <c r="D387">
        <v>3213091.39406063</v>
      </c>
      <c r="E387">
        <v>7067034.37035045</v>
      </c>
      <c r="F387">
        <v>536753.076465347</v>
      </c>
      <c r="G387">
        <v>1936253.40245893</v>
      </c>
    </row>
    <row r="388" spans="1:7">
      <c r="A388">
        <v>386</v>
      </c>
      <c r="B388">
        <v>15123020.9855982</v>
      </c>
      <c r="C388">
        <v>2370773.34483485</v>
      </c>
      <c r="D388">
        <v>3212617.49359486</v>
      </c>
      <c r="E388">
        <v>7067034.37035045</v>
      </c>
      <c r="F388">
        <v>536465.272002359</v>
      </c>
      <c r="G388">
        <v>1936130.50481573</v>
      </c>
    </row>
    <row r="389" spans="1:7">
      <c r="A389">
        <v>387</v>
      </c>
      <c r="B389">
        <v>15123021.3666557</v>
      </c>
      <c r="C389">
        <v>2370639.3181314</v>
      </c>
      <c r="D389">
        <v>3212696.13552222</v>
      </c>
      <c r="E389">
        <v>7067034.37035045</v>
      </c>
      <c r="F389">
        <v>536505.33600873</v>
      </c>
      <c r="G389">
        <v>1936146.20664291</v>
      </c>
    </row>
    <row r="390" spans="1:7">
      <c r="A390">
        <v>388</v>
      </c>
      <c r="B390">
        <v>15123020.956162</v>
      </c>
      <c r="C390">
        <v>2371050.61548532</v>
      </c>
      <c r="D390">
        <v>3212439.47837438</v>
      </c>
      <c r="E390">
        <v>7067034.37035045</v>
      </c>
      <c r="F390">
        <v>536397.250346774</v>
      </c>
      <c r="G390">
        <v>1936099.24160504</v>
      </c>
    </row>
    <row r="391" spans="1:7">
      <c r="A391">
        <v>389</v>
      </c>
      <c r="B391">
        <v>15123021.1158409</v>
      </c>
      <c r="C391">
        <v>2370950.23111281</v>
      </c>
      <c r="D391">
        <v>3212491.40547712</v>
      </c>
      <c r="E391">
        <v>7067034.37035045</v>
      </c>
      <c r="F391">
        <v>536433.470991864</v>
      </c>
      <c r="G391">
        <v>1936111.63790869</v>
      </c>
    </row>
    <row r="392" spans="1:7">
      <c r="A392">
        <v>390</v>
      </c>
      <c r="B392">
        <v>15123019.1949906</v>
      </c>
      <c r="C392">
        <v>2370890.43856937</v>
      </c>
      <c r="D392">
        <v>3212550.86077026</v>
      </c>
      <c r="E392">
        <v>7067034.37035045</v>
      </c>
      <c r="F392">
        <v>536431.95919522</v>
      </c>
      <c r="G392">
        <v>1936111.56610531</v>
      </c>
    </row>
    <row r="393" spans="1:7">
      <c r="A393">
        <v>391</v>
      </c>
      <c r="B393">
        <v>15123020.5527248</v>
      </c>
      <c r="C393">
        <v>2371097.24787952</v>
      </c>
      <c r="D393">
        <v>3212446.24407051</v>
      </c>
      <c r="E393">
        <v>7067034.37035045</v>
      </c>
      <c r="F393">
        <v>536361.019500289</v>
      </c>
      <c r="G393">
        <v>1936081.67092404</v>
      </c>
    </row>
    <row r="394" spans="1:7">
      <c r="A394">
        <v>392</v>
      </c>
      <c r="B394">
        <v>15123019.2794465</v>
      </c>
      <c r="C394">
        <v>2370811.94752814</v>
      </c>
      <c r="D394">
        <v>3212616.17020224</v>
      </c>
      <c r="E394">
        <v>7067034.37035045</v>
      </c>
      <c r="F394">
        <v>536437.620222903</v>
      </c>
      <c r="G394">
        <v>1936119.17114277</v>
      </c>
    </row>
    <row r="395" spans="1:7">
      <c r="A395">
        <v>393</v>
      </c>
      <c r="B395">
        <v>15123018.7420414</v>
      </c>
      <c r="C395">
        <v>2370931.1061199</v>
      </c>
      <c r="D395">
        <v>3212517.34902729</v>
      </c>
      <c r="E395">
        <v>7067034.37035045</v>
      </c>
      <c r="F395">
        <v>536426.656136222</v>
      </c>
      <c r="G395">
        <v>1936109.26040758</v>
      </c>
    </row>
    <row r="396" spans="1:7">
      <c r="A396">
        <v>394</v>
      </c>
      <c r="B396">
        <v>15123019.6882826</v>
      </c>
      <c r="C396">
        <v>2371302.60628346</v>
      </c>
      <c r="D396">
        <v>3212286.40203969</v>
      </c>
      <c r="E396">
        <v>7067034.37035045</v>
      </c>
      <c r="F396">
        <v>536324.558313469</v>
      </c>
      <c r="G396">
        <v>1936071.75129555</v>
      </c>
    </row>
    <row r="397" spans="1:7">
      <c r="A397">
        <v>395</v>
      </c>
      <c r="B397">
        <v>15123019.3775979</v>
      </c>
      <c r="C397">
        <v>2371119.83601435</v>
      </c>
      <c r="D397">
        <v>3212390.72056811</v>
      </c>
      <c r="E397">
        <v>7067034.37035045</v>
      </c>
      <c r="F397">
        <v>536382.815495039</v>
      </c>
      <c r="G397">
        <v>1936091.63516996</v>
      </c>
    </row>
    <row r="398" spans="1:7">
      <c r="A398">
        <v>396</v>
      </c>
      <c r="B398">
        <v>15123020.102118</v>
      </c>
      <c r="C398">
        <v>2370046.59574451</v>
      </c>
      <c r="D398">
        <v>3213017.26232863</v>
      </c>
      <c r="E398">
        <v>7067034.37035045</v>
      </c>
      <c r="F398">
        <v>536700.545182337</v>
      </c>
      <c r="G398">
        <v>1936221.32851205</v>
      </c>
    </row>
    <row r="399" spans="1:7">
      <c r="A399">
        <v>397</v>
      </c>
      <c r="B399">
        <v>15123019.1336293</v>
      </c>
      <c r="C399">
        <v>2371070.08689418</v>
      </c>
      <c r="D399">
        <v>3212410.02889471</v>
      </c>
      <c r="E399">
        <v>7067034.37035045</v>
      </c>
      <c r="F399">
        <v>536404.824944535</v>
      </c>
      <c r="G399">
        <v>1936099.82254546</v>
      </c>
    </row>
    <row r="400" spans="1:7">
      <c r="A400">
        <v>398</v>
      </c>
      <c r="B400">
        <v>15123018.4785874</v>
      </c>
      <c r="C400">
        <v>2371020.94219387</v>
      </c>
      <c r="D400">
        <v>3212461.97222312</v>
      </c>
      <c r="E400">
        <v>7067034.37035045</v>
      </c>
      <c r="F400">
        <v>536408.549270203</v>
      </c>
      <c r="G400">
        <v>1936092.64454973</v>
      </c>
    </row>
    <row r="401" spans="1:7">
      <c r="A401">
        <v>399</v>
      </c>
      <c r="B401">
        <v>15123019.0424208</v>
      </c>
      <c r="C401">
        <v>2370871.99717159</v>
      </c>
      <c r="D401">
        <v>3212510.43188408</v>
      </c>
      <c r="E401">
        <v>7067034.37035045</v>
      </c>
      <c r="F401">
        <v>536479.320733993</v>
      </c>
      <c r="G401">
        <v>1936122.92228067</v>
      </c>
    </row>
    <row r="402" spans="1:7">
      <c r="A402">
        <v>400</v>
      </c>
      <c r="B402">
        <v>15123019.6692196</v>
      </c>
      <c r="C402">
        <v>2371072.50092806</v>
      </c>
      <c r="D402">
        <v>3212446.61061139</v>
      </c>
      <c r="E402">
        <v>7067034.37035045</v>
      </c>
      <c r="F402">
        <v>536386.594501476</v>
      </c>
      <c r="G402">
        <v>1936079.59282819</v>
      </c>
    </row>
    <row r="403" spans="1:7">
      <c r="A403">
        <v>401</v>
      </c>
      <c r="B403">
        <v>15123018.9313113</v>
      </c>
      <c r="C403">
        <v>2371066.7820001</v>
      </c>
      <c r="D403">
        <v>3212460.33446943</v>
      </c>
      <c r="E403">
        <v>7067034.37035045</v>
      </c>
      <c r="F403">
        <v>536379.087108772</v>
      </c>
      <c r="G403">
        <v>1936078.35738252</v>
      </c>
    </row>
    <row r="404" spans="1:7">
      <c r="A404">
        <v>402</v>
      </c>
      <c r="B404">
        <v>15123019.2642567</v>
      </c>
      <c r="C404">
        <v>2371727.50726317</v>
      </c>
      <c r="D404">
        <v>3212100.29575757</v>
      </c>
      <c r="E404">
        <v>7067034.37035045</v>
      </c>
      <c r="F404">
        <v>536164.482446818</v>
      </c>
      <c r="G404">
        <v>1935992.60843872</v>
      </c>
    </row>
    <row r="405" spans="1:7">
      <c r="A405">
        <v>403</v>
      </c>
      <c r="B405">
        <v>15123019.2884373</v>
      </c>
      <c r="C405">
        <v>2371322.83753823</v>
      </c>
      <c r="D405">
        <v>3212317.19932351</v>
      </c>
      <c r="E405">
        <v>7067034.37035045</v>
      </c>
      <c r="F405">
        <v>536298.246638257</v>
      </c>
      <c r="G405">
        <v>1936046.63458687</v>
      </c>
    </row>
    <row r="406" spans="1:7">
      <c r="A406">
        <v>404</v>
      </c>
      <c r="B406">
        <v>15123019.5685994</v>
      </c>
      <c r="C406">
        <v>2370513.6620148</v>
      </c>
      <c r="D406">
        <v>3212763.85230994</v>
      </c>
      <c r="E406">
        <v>7067034.37035045</v>
      </c>
      <c r="F406">
        <v>536552.821816743</v>
      </c>
      <c r="G406">
        <v>1936154.86210742</v>
      </c>
    </row>
    <row r="407" spans="1:7">
      <c r="A407">
        <v>405</v>
      </c>
      <c r="B407">
        <v>15123019.1162644</v>
      </c>
      <c r="C407">
        <v>2371182.97183977</v>
      </c>
      <c r="D407">
        <v>3212360.42598568</v>
      </c>
      <c r="E407">
        <v>7067034.37035045</v>
      </c>
      <c r="F407">
        <v>536366.382113492</v>
      </c>
      <c r="G407">
        <v>1936074.96597497</v>
      </c>
    </row>
    <row r="408" spans="1:7">
      <c r="A408">
        <v>406</v>
      </c>
      <c r="B408">
        <v>15123019.1992627</v>
      </c>
      <c r="C408">
        <v>2370231.10418964</v>
      </c>
      <c r="D408">
        <v>3212875.25869526</v>
      </c>
      <c r="E408">
        <v>7067034.37035045</v>
      </c>
      <c r="F408">
        <v>536673.15925008</v>
      </c>
      <c r="G408">
        <v>1936205.30677731</v>
      </c>
    </row>
    <row r="409" spans="1:7">
      <c r="A409">
        <v>407</v>
      </c>
      <c r="B409">
        <v>15123018.4223704</v>
      </c>
      <c r="C409">
        <v>2370860.2414292</v>
      </c>
      <c r="D409">
        <v>3212562.41561024</v>
      </c>
      <c r="E409">
        <v>7067034.37035045</v>
      </c>
      <c r="F409">
        <v>536451.499336278</v>
      </c>
      <c r="G409">
        <v>1936109.89564421</v>
      </c>
    </row>
    <row r="410" spans="1:7">
      <c r="A410">
        <v>408</v>
      </c>
      <c r="B410">
        <v>15123019.4028334</v>
      </c>
      <c r="C410">
        <v>2370829.53484856</v>
      </c>
      <c r="D410">
        <v>3212536.25879276</v>
      </c>
      <c r="E410">
        <v>7067034.37035045</v>
      </c>
      <c r="F410">
        <v>536494.778870303</v>
      </c>
      <c r="G410">
        <v>1936124.45997136</v>
      </c>
    </row>
    <row r="411" spans="1:7">
      <c r="A411">
        <v>409</v>
      </c>
      <c r="B411">
        <v>15123018.029908</v>
      </c>
      <c r="C411">
        <v>2370860.08048918</v>
      </c>
      <c r="D411">
        <v>3212571.91326712</v>
      </c>
      <c r="E411">
        <v>7067034.37035045</v>
      </c>
      <c r="F411">
        <v>536443.100649569</v>
      </c>
      <c r="G411">
        <v>1936108.5651517</v>
      </c>
    </row>
    <row r="412" spans="1:7">
      <c r="A412">
        <v>410</v>
      </c>
      <c r="B412">
        <v>15123018.9912697</v>
      </c>
      <c r="C412">
        <v>2370742.71723932</v>
      </c>
      <c r="D412">
        <v>3212655.10326599</v>
      </c>
      <c r="E412">
        <v>7067034.37035045</v>
      </c>
      <c r="F412">
        <v>536465.805387274</v>
      </c>
      <c r="G412">
        <v>1936120.9950267</v>
      </c>
    </row>
    <row r="413" spans="1:7">
      <c r="A413">
        <v>411</v>
      </c>
      <c r="B413">
        <v>15123018.1318376</v>
      </c>
      <c r="C413">
        <v>2370338.48656602</v>
      </c>
      <c r="D413">
        <v>3212878.70068291</v>
      </c>
      <c r="E413">
        <v>7067034.37035045</v>
      </c>
      <c r="F413">
        <v>536595.284957179</v>
      </c>
      <c r="G413">
        <v>1936171.28928103</v>
      </c>
    </row>
    <row r="414" spans="1:7">
      <c r="A414">
        <v>412</v>
      </c>
      <c r="B414">
        <v>15123020.0510404</v>
      </c>
      <c r="C414">
        <v>2370868.55587496</v>
      </c>
      <c r="D414">
        <v>3212547.4745879</v>
      </c>
      <c r="E414">
        <v>7067034.37035045</v>
      </c>
      <c r="F414">
        <v>536457.188363485</v>
      </c>
      <c r="G414">
        <v>1936112.46186362</v>
      </c>
    </row>
    <row r="415" spans="1:7">
      <c r="A415">
        <v>413</v>
      </c>
      <c r="B415">
        <v>15123018.9416665</v>
      </c>
      <c r="C415">
        <v>2370852.2315934</v>
      </c>
      <c r="D415">
        <v>3212606.1459401</v>
      </c>
      <c r="E415">
        <v>7067034.37035045</v>
      </c>
      <c r="F415">
        <v>536425.552183035</v>
      </c>
      <c r="G415">
        <v>1936100.64159951</v>
      </c>
    </row>
    <row r="416" spans="1:7">
      <c r="A416">
        <v>414</v>
      </c>
      <c r="B416">
        <v>15123018.4920134</v>
      </c>
      <c r="C416">
        <v>2370924.50300138</v>
      </c>
      <c r="D416">
        <v>3212530.12340177</v>
      </c>
      <c r="E416">
        <v>7067034.37035045</v>
      </c>
      <c r="F416">
        <v>536428.054605647</v>
      </c>
      <c r="G416">
        <v>1936101.4406542</v>
      </c>
    </row>
    <row r="417" spans="1:7">
      <c r="A417">
        <v>415</v>
      </c>
      <c r="B417">
        <v>15123017.8976682</v>
      </c>
      <c r="C417">
        <v>2370737.8692686</v>
      </c>
      <c r="D417">
        <v>3212637.21196147</v>
      </c>
      <c r="E417">
        <v>7067034.37035045</v>
      </c>
      <c r="F417">
        <v>536484.977165253</v>
      </c>
      <c r="G417">
        <v>1936123.46892244</v>
      </c>
    </row>
    <row r="418" spans="1:7">
      <c r="A418">
        <v>416</v>
      </c>
      <c r="B418">
        <v>15123018.1873445</v>
      </c>
      <c r="C418">
        <v>2370687.4935477</v>
      </c>
      <c r="D418">
        <v>3212666.27044889</v>
      </c>
      <c r="E418">
        <v>7067034.37035045</v>
      </c>
      <c r="F418">
        <v>536501.027466236</v>
      </c>
      <c r="G418">
        <v>1936129.02553122</v>
      </c>
    </row>
    <row r="419" spans="1:7">
      <c r="A419">
        <v>417</v>
      </c>
      <c r="B419">
        <v>15123017.6364092</v>
      </c>
      <c r="C419">
        <v>2370700.82932673</v>
      </c>
      <c r="D419">
        <v>3212663.55865208</v>
      </c>
      <c r="E419">
        <v>7067034.37035045</v>
      </c>
      <c r="F419">
        <v>536490.738389697</v>
      </c>
      <c r="G419">
        <v>1936128.13969021</v>
      </c>
    </row>
    <row r="420" spans="1:7">
      <c r="A420">
        <v>418</v>
      </c>
      <c r="B420">
        <v>15123017.9991223</v>
      </c>
      <c r="C420">
        <v>2370697.10672252</v>
      </c>
      <c r="D420">
        <v>3212671.7442027</v>
      </c>
      <c r="E420">
        <v>7067034.37035045</v>
      </c>
      <c r="F420">
        <v>536488.958486646</v>
      </c>
      <c r="G420">
        <v>1936125.81935996</v>
      </c>
    </row>
    <row r="421" spans="1:7">
      <c r="A421">
        <v>419</v>
      </c>
      <c r="B421">
        <v>15123017.7911501</v>
      </c>
      <c r="C421">
        <v>2370732.32213804</v>
      </c>
      <c r="D421">
        <v>3212645.08696587</v>
      </c>
      <c r="E421">
        <v>7067034.37035045</v>
      </c>
      <c r="F421">
        <v>536479.323191265</v>
      </c>
      <c r="G421">
        <v>1936126.68850447</v>
      </c>
    </row>
    <row r="422" spans="1:7">
      <c r="A422">
        <v>420</v>
      </c>
      <c r="B422">
        <v>15123017.658909</v>
      </c>
      <c r="C422">
        <v>2370793.04127689</v>
      </c>
      <c r="D422">
        <v>3212609.12503689</v>
      </c>
      <c r="E422">
        <v>7067034.37035045</v>
      </c>
      <c r="F422">
        <v>536464.759507336</v>
      </c>
      <c r="G422">
        <v>1936116.36273746</v>
      </c>
    </row>
    <row r="423" spans="1:7">
      <c r="A423">
        <v>421</v>
      </c>
      <c r="B423">
        <v>15123017.5067562</v>
      </c>
      <c r="C423">
        <v>2370499.39518353</v>
      </c>
      <c r="D423">
        <v>3212780.93127026</v>
      </c>
      <c r="E423">
        <v>7067034.37035045</v>
      </c>
      <c r="F423">
        <v>536549.625693497</v>
      </c>
      <c r="G423">
        <v>1936153.18425848</v>
      </c>
    </row>
    <row r="424" spans="1:7">
      <c r="A424">
        <v>422</v>
      </c>
      <c r="B424">
        <v>15123017.5984525</v>
      </c>
      <c r="C424">
        <v>2370747.70720315</v>
      </c>
      <c r="D424">
        <v>3212652.40246424</v>
      </c>
      <c r="E424">
        <v>7067034.37035045</v>
      </c>
      <c r="F424">
        <v>536465.237061152</v>
      </c>
      <c r="G424">
        <v>1936117.88137349</v>
      </c>
    </row>
    <row r="425" spans="1:7">
      <c r="A425">
        <v>423</v>
      </c>
      <c r="B425">
        <v>15123017.2189785</v>
      </c>
      <c r="C425">
        <v>2370421.57255618</v>
      </c>
      <c r="D425">
        <v>3212822.47946108</v>
      </c>
      <c r="E425">
        <v>7067034.37035045</v>
      </c>
      <c r="F425">
        <v>536573.552622824</v>
      </c>
      <c r="G425">
        <v>1936165.24398792</v>
      </c>
    </row>
    <row r="426" spans="1:7">
      <c r="A426">
        <v>424</v>
      </c>
      <c r="B426">
        <v>15123017.0818116</v>
      </c>
      <c r="C426">
        <v>2370419.40223323</v>
      </c>
      <c r="D426">
        <v>3212816.67043368</v>
      </c>
      <c r="E426">
        <v>7067034.37035045</v>
      </c>
      <c r="F426">
        <v>536579.402747565</v>
      </c>
      <c r="G426">
        <v>1936167.23604673</v>
      </c>
    </row>
    <row r="427" spans="1:7">
      <c r="A427">
        <v>425</v>
      </c>
      <c r="B427">
        <v>15123017.0353869</v>
      </c>
      <c r="C427">
        <v>2370318.55640778</v>
      </c>
      <c r="D427">
        <v>3212848.8548635</v>
      </c>
      <c r="E427">
        <v>7067034.37035045</v>
      </c>
      <c r="F427">
        <v>536627.075286136</v>
      </c>
      <c r="G427">
        <v>1936188.17847899</v>
      </c>
    </row>
    <row r="428" spans="1:7">
      <c r="A428">
        <v>426</v>
      </c>
      <c r="B428">
        <v>15123016.9822094</v>
      </c>
      <c r="C428">
        <v>2370189.14955464</v>
      </c>
      <c r="D428">
        <v>3212912.6654805</v>
      </c>
      <c r="E428">
        <v>7067034.37035045</v>
      </c>
      <c r="F428">
        <v>536673.21433983</v>
      </c>
      <c r="G428">
        <v>1936207.58248398</v>
      </c>
    </row>
    <row r="429" spans="1:7">
      <c r="A429">
        <v>427</v>
      </c>
      <c r="B429">
        <v>15123016.8415755</v>
      </c>
      <c r="C429">
        <v>2370237.98717007</v>
      </c>
      <c r="D429">
        <v>3212900.41978227</v>
      </c>
      <c r="E429">
        <v>7067034.37035045</v>
      </c>
      <c r="F429">
        <v>536645.228550901</v>
      </c>
      <c r="G429">
        <v>1936198.83572176</v>
      </c>
    </row>
    <row r="430" spans="1:7">
      <c r="A430">
        <v>428</v>
      </c>
      <c r="B430">
        <v>15123016.9856885</v>
      </c>
      <c r="C430">
        <v>2370342.90861955</v>
      </c>
      <c r="D430">
        <v>3212852.7855011</v>
      </c>
      <c r="E430">
        <v>7067034.37035045</v>
      </c>
      <c r="F430">
        <v>536605.191340598</v>
      </c>
      <c r="G430">
        <v>1936181.72987682</v>
      </c>
    </row>
    <row r="431" spans="1:7">
      <c r="A431">
        <v>429</v>
      </c>
      <c r="B431">
        <v>15123017.0178473</v>
      </c>
      <c r="C431">
        <v>2370275.29910629</v>
      </c>
      <c r="D431">
        <v>3212839.14187304</v>
      </c>
      <c r="E431">
        <v>7067034.37035045</v>
      </c>
      <c r="F431">
        <v>536660.349679541</v>
      </c>
      <c r="G431">
        <v>1936207.856838</v>
      </c>
    </row>
    <row r="432" spans="1:7">
      <c r="A432">
        <v>430</v>
      </c>
      <c r="B432">
        <v>15123016.8486436</v>
      </c>
      <c r="C432">
        <v>2370307.82624376</v>
      </c>
      <c r="D432">
        <v>3212860.55177476</v>
      </c>
      <c r="E432">
        <v>7067034.37035045</v>
      </c>
      <c r="F432">
        <v>536624.298674909</v>
      </c>
      <c r="G432">
        <v>1936189.80159969</v>
      </c>
    </row>
    <row r="433" spans="1:7">
      <c r="A433">
        <v>431</v>
      </c>
      <c r="B433">
        <v>15123017.3871137</v>
      </c>
      <c r="C433">
        <v>2370149.96739536</v>
      </c>
      <c r="D433">
        <v>3212974.54298712</v>
      </c>
      <c r="E433">
        <v>7067034.37035045</v>
      </c>
      <c r="F433">
        <v>536654.176340031</v>
      </c>
      <c r="G433">
        <v>1936204.33004073</v>
      </c>
    </row>
    <row r="434" spans="1:7">
      <c r="A434">
        <v>432</v>
      </c>
      <c r="B434">
        <v>15123016.9458231</v>
      </c>
      <c r="C434">
        <v>2370212.88137338</v>
      </c>
      <c r="D434">
        <v>3212912.39614349</v>
      </c>
      <c r="E434">
        <v>7067034.37035045</v>
      </c>
      <c r="F434">
        <v>536655.042513224</v>
      </c>
      <c r="G434">
        <v>1936202.25544255</v>
      </c>
    </row>
    <row r="435" spans="1:7">
      <c r="A435">
        <v>433</v>
      </c>
      <c r="B435">
        <v>15123017.1832484</v>
      </c>
      <c r="C435">
        <v>2370236.27933943</v>
      </c>
      <c r="D435">
        <v>3212875.2461062</v>
      </c>
      <c r="E435">
        <v>7067034.37035045</v>
      </c>
      <c r="F435">
        <v>536664.061156659</v>
      </c>
      <c r="G435">
        <v>1936207.22629566</v>
      </c>
    </row>
    <row r="436" spans="1:7">
      <c r="A436">
        <v>434</v>
      </c>
      <c r="B436">
        <v>15123017.0725553</v>
      </c>
      <c r="C436">
        <v>2370486.48902151</v>
      </c>
      <c r="D436">
        <v>3212754.26676287</v>
      </c>
      <c r="E436">
        <v>7067034.37035045</v>
      </c>
      <c r="F436">
        <v>536573.039051823</v>
      </c>
      <c r="G436">
        <v>1936168.90736869</v>
      </c>
    </row>
    <row r="437" spans="1:7">
      <c r="A437">
        <v>435</v>
      </c>
      <c r="B437">
        <v>15123017.0834261</v>
      </c>
      <c r="C437">
        <v>2369887.26597152</v>
      </c>
      <c r="D437">
        <v>3213095.26600833</v>
      </c>
      <c r="E437">
        <v>7067034.37035045</v>
      </c>
      <c r="F437">
        <v>536755.857327565</v>
      </c>
      <c r="G437">
        <v>1936244.32376827</v>
      </c>
    </row>
    <row r="438" spans="1:7">
      <c r="A438">
        <v>436</v>
      </c>
      <c r="B438">
        <v>15123017.0570243</v>
      </c>
      <c r="C438">
        <v>2370194.91560978</v>
      </c>
      <c r="D438">
        <v>3212923.16239635</v>
      </c>
      <c r="E438">
        <v>7067034.37035045</v>
      </c>
      <c r="F438">
        <v>536659.949726208</v>
      </c>
      <c r="G438">
        <v>1936204.65894156</v>
      </c>
    </row>
    <row r="439" spans="1:7">
      <c r="A439">
        <v>437</v>
      </c>
      <c r="B439">
        <v>15123016.8164462</v>
      </c>
      <c r="C439">
        <v>2370267.68215551</v>
      </c>
      <c r="D439">
        <v>3212882.6451861</v>
      </c>
      <c r="E439">
        <v>7067034.37035045</v>
      </c>
      <c r="F439">
        <v>536633.505722822</v>
      </c>
      <c r="G439">
        <v>1936198.61303133</v>
      </c>
    </row>
    <row r="440" spans="1:7">
      <c r="A440">
        <v>438</v>
      </c>
      <c r="B440">
        <v>15123016.8251177</v>
      </c>
      <c r="C440">
        <v>2370286.36752548</v>
      </c>
      <c r="D440">
        <v>3212867.4541814</v>
      </c>
      <c r="E440">
        <v>7067034.37035045</v>
      </c>
      <c r="F440">
        <v>536631.422465062</v>
      </c>
      <c r="G440">
        <v>1936197.21059535</v>
      </c>
    </row>
    <row r="441" spans="1:7">
      <c r="A441">
        <v>439</v>
      </c>
      <c r="B441">
        <v>15123017.2195605</v>
      </c>
      <c r="C441">
        <v>2370036.18040475</v>
      </c>
      <c r="D441">
        <v>3213013.48583297</v>
      </c>
      <c r="E441">
        <v>7067034.37035045</v>
      </c>
      <c r="F441">
        <v>536706.020494828</v>
      </c>
      <c r="G441">
        <v>1936227.16247749</v>
      </c>
    </row>
    <row r="442" spans="1:7">
      <c r="A442">
        <v>440</v>
      </c>
      <c r="B442">
        <v>15123016.92742</v>
      </c>
      <c r="C442">
        <v>2370236.73497068</v>
      </c>
      <c r="D442">
        <v>3212905.1820928</v>
      </c>
      <c r="E442">
        <v>7067034.37035045</v>
      </c>
      <c r="F442">
        <v>536638.890955713</v>
      </c>
      <c r="G442">
        <v>1936201.74905032</v>
      </c>
    </row>
    <row r="443" spans="1:7">
      <c r="A443">
        <v>441</v>
      </c>
      <c r="B443">
        <v>15123017.2156385</v>
      </c>
      <c r="C443">
        <v>2370749.15133315</v>
      </c>
      <c r="D443">
        <v>3212629.9843398</v>
      </c>
      <c r="E443">
        <v>7067034.37035045</v>
      </c>
      <c r="F443">
        <v>536472.465802635</v>
      </c>
      <c r="G443">
        <v>1936131.24381251</v>
      </c>
    </row>
    <row r="444" spans="1:7">
      <c r="A444">
        <v>442</v>
      </c>
      <c r="B444">
        <v>15123016.772976</v>
      </c>
      <c r="C444">
        <v>2370343.81345917</v>
      </c>
      <c r="D444">
        <v>3212837.4714169</v>
      </c>
      <c r="E444">
        <v>7067034.37035045</v>
      </c>
      <c r="F444">
        <v>536611.482731714</v>
      </c>
      <c r="G444">
        <v>1936189.63501781</v>
      </c>
    </row>
    <row r="445" spans="1:7">
      <c r="A445">
        <v>443</v>
      </c>
      <c r="B445">
        <v>15123017.0640168</v>
      </c>
      <c r="C445">
        <v>2370394.4494465</v>
      </c>
      <c r="D445">
        <v>3212803.84387168</v>
      </c>
      <c r="E445">
        <v>7067034.37035045</v>
      </c>
      <c r="F445">
        <v>536600.684147873</v>
      </c>
      <c r="G445">
        <v>1936183.71620027</v>
      </c>
    </row>
    <row r="446" spans="1:7">
      <c r="A446">
        <v>444</v>
      </c>
      <c r="B446">
        <v>15123016.7988832</v>
      </c>
      <c r="C446">
        <v>2370297.18285378</v>
      </c>
      <c r="D446">
        <v>3212870.8276705</v>
      </c>
      <c r="E446">
        <v>7067034.37035045</v>
      </c>
      <c r="F446">
        <v>536620.37669871</v>
      </c>
      <c r="G446">
        <v>1936194.04130977</v>
      </c>
    </row>
    <row r="447" spans="1:7">
      <c r="A447">
        <v>445</v>
      </c>
      <c r="B447">
        <v>15123016.9552078</v>
      </c>
      <c r="C447">
        <v>2370356.89798426</v>
      </c>
      <c r="D447">
        <v>3212812.82069449</v>
      </c>
      <c r="E447">
        <v>7067034.37035045</v>
      </c>
      <c r="F447">
        <v>536619.162626669</v>
      </c>
      <c r="G447">
        <v>1936193.70355188</v>
      </c>
    </row>
    <row r="448" spans="1:7">
      <c r="A448">
        <v>446</v>
      </c>
      <c r="B448">
        <v>15123016.8670723</v>
      </c>
      <c r="C448">
        <v>2370230.77715244</v>
      </c>
      <c r="D448">
        <v>3212907.02062996</v>
      </c>
      <c r="E448">
        <v>7067034.37035045</v>
      </c>
      <c r="F448">
        <v>536641.560375184</v>
      </c>
      <c r="G448">
        <v>1936203.13856424</v>
      </c>
    </row>
    <row r="449" spans="1:7">
      <c r="A449">
        <v>447</v>
      </c>
      <c r="B449">
        <v>15123017.0422384</v>
      </c>
      <c r="C449">
        <v>2370260.73499302</v>
      </c>
      <c r="D449">
        <v>3212898.70633634</v>
      </c>
      <c r="E449">
        <v>7067034.37035045</v>
      </c>
      <c r="F449">
        <v>536626.398204483</v>
      </c>
      <c r="G449">
        <v>1936196.83235415</v>
      </c>
    </row>
    <row r="450" spans="1:7">
      <c r="A450">
        <v>448</v>
      </c>
      <c r="B450">
        <v>15123016.8565838</v>
      </c>
      <c r="C450">
        <v>2370301.08329875</v>
      </c>
      <c r="D450">
        <v>3212849.32852256</v>
      </c>
      <c r="E450">
        <v>7067034.37035045</v>
      </c>
      <c r="F450">
        <v>536633.150573112</v>
      </c>
      <c r="G450">
        <v>1936198.92383891</v>
      </c>
    </row>
    <row r="451" spans="1:7">
      <c r="A451">
        <v>449</v>
      </c>
      <c r="B451">
        <v>15123016.8787193</v>
      </c>
      <c r="C451">
        <v>2370346.5934845</v>
      </c>
      <c r="D451">
        <v>3212832.12412467</v>
      </c>
      <c r="E451">
        <v>7067034.37035045</v>
      </c>
      <c r="F451">
        <v>536613.22140662</v>
      </c>
      <c r="G451">
        <v>1936190.56935307</v>
      </c>
    </row>
    <row r="452" spans="1:7">
      <c r="A452">
        <v>450</v>
      </c>
      <c r="B452">
        <v>15123016.7930365</v>
      </c>
      <c r="C452">
        <v>2370474.266604</v>
      </c>
      <c r="D452">
        <v>3212776.97522756</v>
      </c>
      <c r="E452">
        <v>7067034.37035045</v>
      </c>
      <c r="F452">
        <v>536562.343564645</v>
      </c>
      <c r="G452">
        <v>1936168.8372898</v>
      </c>
    </row>
    <row r="453" spans="1:7">
      <c r="A453">
        <v>451</v>
      </c>
      <c r="B453">
        <v>15123016.8654354</v>
      </c>
      <c r="C453">
        <v>2370323.30969229</v>
      </c>
      <c r="D453">
        <v>3212857.96550878</v>
      </c>
      <c r="E453">
        <v>7067034.37035045</v>
      </c>
      <c r="F453">
        <v>536612.052388463</v>
      </c>
      <c r="G453">
        <v>1936189.16749541</v>
      </c>
    </row>
    <row r="454" spans="1:7">
      <c r="A454">
        <v>452</v>
      </c>
      <c r="B454">
        <v>15123016.7288628</v>
      </c>
      <c r="C454">
        <v>2370167.56404998</v>
      </c>
      <c r="D454">
        <v>3212928.9988357</v>
      </c>
      <c r="E454">
        <v>7067034.37035045</v>
      </c>
      <c r="F454">
        <v>536671.07491435</v>
      </c>
      <c r="G454">
        <v>1936214.72071235</v>
      </c>
    </row>
    <row r="455" spans="1:7">
      <c r="A455">
        <v>453</v>
      </c>
      <c r="B455">
        <v>15123016.8437197</v>
      </c>
      <c r="C455">
        <v>2370198.55175259</v>
      </c>
      <c r="D455">
        <v>3212915.30506971</v>
      </c>
      <c r="E455">
        <v>7067034.37035045</v>
      </c>
      <c r="F455">
        <v>536658.462260916</v>
      </c>
      <c r="G455">
        <v>1936210.15428607</v>
      </c>
    </row>
    <row r="456" spans="1:7">
      <c r="A456">
        <v>454</v>
      </c>
      <c r="B456">
        <v>15123016.8813168</v>
      </c>
      <c r="C456">
        <v>2370347.96912766</v>
      </c>
      <c r="D456">
        <v>3212816.60923209</v>
      </c>
      <c r="E456">
        <v>7067034.37035045</v>
      </c>
      <c r="F456">
        <v>536623.008036838</v>
      </c>
      <c r="G456">
        <v>1936194.92456975</v>
      </c>
    </row>
    <row r="457" spans="1:7">
      <c r="A457">
        <v>455</v>
      </c>
      <c r="B457">
        <v>15123016.7444905</v>
      </c>
      <c r="C457">
        <v>2370118.17391988</v>
      </c>
      <c r="D457">
        <v>3212951.37994142</v>
      </c>
      <c r="E457">
        <v>7067034.37035045</v>
      </c>
      <c r="F457">
        <v>536690.069201539</v>
      </c>
      <c r="G457">
        <v>1936222.75107722</v>
      </c>
    </row>
    <row r="458" spans="1:7">
      <c r="A458">
        <v>456</v>
      </c>
      <c r="B458">
        <v>15123016.8074046</v>
      </c>
      <c r="C458">
        <v>2370097.8259446</v>
      </c>
      <c r="D458">
        <v>3212967.12629345</v>
      </c>
      <c r="E458">
        <v>7067034.37035045</v>
      </c>
      <c r="F458">
        <v>536693.741758526</v>
      </c>
      <c r="G458">
        <v>1936223.74305758</v>
      </c>
    </row>
    <row r="459" spans="1:7">
      <c r="A459">
        <v>457</v>
      </c>
      <c r="B459">
        <v>15123016.6687004</v>
      </c>
      <c r="C459">
        <v>2370158.89935124</v>
      </c>
      <c r="D459">
        <v>3212933.65148143</v>
      </c>
      <c r="E459">
        <v>7067034.37035045</v>
      </c>
      <c r="F459">
        <v>536674.692203415</v>
      </c>
      <c r="G459">
        <v>1936215.0553139</v>
      </c>
    </row>
    <row r="460" spans="1:7">
      <c r="A460">
        <v>458</v>
      </c>
      <c r="B460">
        <v>15123016.7427833</v>
      </c>
      <c r="C460">
        <v>2370071.717708</v>
      </c>
      <c r="D460">
        <v>3212979.69690212</v>
      </c>
      <c r="E460">
        <v>7067034.37035045</v>
      </c>
      <c r="F460">
        <v>536704.195589203</v>
      </c>
      <c r="G460">
        <v>1936226.76223355</v>
      </c>
    </row>
    <row r="461" spans="1:7">
      <c r="A461">
        <v>459</v>
      </c>
      <c r="B461">
        <v>15123016.6937375</v>
      </c>
      <c r="C461">
        <v>2370036.7944933</v>
      </c>
      <c r="D461">
        <v>3212999.2724688</v>
      </c>
      <c r="E461">
        <v>7067034.37035045</v>
      </c>
      <c r="F461">
        <v>536714.757793116</v>
      </c>
      <c r="G461">
        <v>1936231.49863187</v>
      </c>
    </row>
    <row r="462" spans="1:7">
      <c r="A462">
        <v>460</v>
      </c>
      <c r="B462">
        <v>15123016.5705395</v>
      </c>
      <c r="C462">
        <v>2370209.53397945</v>
      </c>
      <c r="D462">
        <v>3212906.33669831</v>
      </c>
      <c r="E462">
        <v>7067034.37035045</v>
      </c>
      <c r="F462">
        <v>536658.984798196</v>
      </c>
      <c r="G462">
        <v>1936207.34471305</v>
      </c>
    </row>
    <row r="463" spans="1:7">
      <c r="A463">
        <v>461</v>
      </c>
      <c r="B463">
        <v>15123016.5313524</v>
      </c>
      <c r="C463">
        <v>2370228.01066957</v>
      </c>
      <c r="D463">
        <v>3212890.6821048</v>
      </c>
      <c r="E463">
        <v>7067034.37035045</v>
      </c>
      <c r="F463">
        <v>536657.717349843</v>
      </c>
      <c r="G463">
        <v>1936205.7508777</v>
      </c>
    </row>
    <row r="464" spans="1:7">
      <c r="A464">
        <v>462</v>
      </c>
      <c r="B464">
        <v>15123016.5342889</v>
      </c>
      <c r="C464">
        <v>2370213.0632931</v>
      </c>
      <c r="D464">
        <v>3212904.4067745</v>
      </c>
      <c r="E464">
        <v>7067034.37035045</v>
      </c>
      <c r="F464">
        <v>536658.603606097</v>
      </c>
      <c r="G464">
        <v>1936206.09026475</v>
      </c>
    </row>
    <row r="465" spans="1:7">
      <c r="A465">
        <v>463</v>
      </c>
      <c r="B465">
        <v>15123016.4425462</v>
      </c>
      <c r="C465">
        <v>2370175.11354152</v>
      </c>
      <c r="D465">
        <v>3212920.03717106</v>
      </c>
      <c r="E465">
        <v>7067034.37035045</v>
      </c>
      <c r="F465">
        <v>536674.09231107</v>
      </c>
      <c r="G465">
        <v>1936212.82917215</v>
      </c>
    </row>
    <row r="466" spans="1:7">
      <c r="A466">
        <v>464</v>
      </c>
      <c r="B466">
        <v>15123016.5163834</v>
      </c>
      <c r="C466">
        <v>2370183.65903223</v>
      </c>
      <c r="D466">
        <v>3212917.2048623</v>
      </c>
      <c r="E466">
        <v>7067034.37035045</v>
      </c>
      <c r="F466">
        <v>536669.83838798</v>
      </c>
      <c r="G466">
        <v>1936211.44375043</v>
      </c>
    </row>
    <row r="467" spans="1:7">
      <c r="A467">
        <v>465</v>
      </c>
      <c r="B467">
        <v>15123016.4906746</v>
      </c>
      <c r="C467">
        <v>2370098.35962619</v>
      </c>
      <c r="D467">
        <v>3212967.21555102</v>
      </c>
      <c r="E467">
        <v>7067034.37035045</v>
      </c>
      <c r="F467">
        <v>536694.851808302</v>
      </c>
      <c r="G467">
        <v>1936221.69333864</v>
      </c>
    </row>
    <row r="468" spans="1:7">
      <c r="A468">
        <v>466</v>
      </c>
      <c r="B468">
        <v>15123016.4752114</v>
      </c>
      <c r="C468">
        <v>2370154.15287936</v>
      </c>
      <c r="D468">
        <v>3212938.18840225</v>
      </c>
      <c r="E468">
        <v>7067034.37035045</v>
      </c>
      <c r="F468">
        <v>536675.945616227</v>
      </c>
      <c r="G468">
        <v>1936213.81796314</v>
      </c>
    </row>
    <row r="469" spans="1:7">
      <c r="A469">
        <v>467</v>
      </c>
      <c r="B469">
        <v>15123016.5010345</v>
      </c>
      <c r="C469">
        <v>2370058.14152963</v>
      </c>
      <c r="D469">
        <v>3212979.67697992</v>
      </c>
      <c r="E469">
        <v>7067034.37035045</v>
      </c>
      <c r="F469">
        <v>536714.309483043</v>
      </c>
      <c r="G469">
        <v>1936230.00269148</v>
      </c>
    </row>
    <row r="470" spans="1:7">
      <c r="A470">
        <v>468</v>
      </c>
      <c r="B470">
        <v>15123016.4573112</v>
      </c>
      <c r="C470">
        <v>2370233.09766151</v>
      </c>
      <c r="D470">
        <v>3212888.33531563</v>
      </c>
      <c r="E470">
        <v>7067034.37035045</v>
      </c>
      <c r="F470">
        <v>536655.810131982</v>
      </c>
      <c r="G470">
        <v>1936204.84385167</v>
      </c>
    </row>
    <row r="471" spans="1:7">
      <c r="A471">
        <v>469</v>
      </c>
      <c r="B471">
        <v>15123016.4250661</v>
      </c>
      <c r="C471">
        <v>2370249.10356216</v>
      </c>
      <c r="D471">
        <v>3212891.74315489</v>
      </c>
      <c r="E471">
        <v>7067034.37035045</v>
      </c>
      <c r="F471">
        <v>536641.803162258</v>
      </c>
      <c r="G471">
        <v>1936199.40483629</v>
      </c>
    </row>
    <row r="472" spans="1:7">
      <c r="A472">
        <v>470</v>
      </c>
      <c r="B472">
        <v>15123016.4270544</v>
      </c>
      <c r="C472">
        <v>2370266.36939377</v>
      </c>
      <c r="D472">
        <v>3212872.79419772</v>
      </c>
      <c r="E472">
        <v>7067034.37035045</v>
      </c>
      <c r="F472">
        <v>536642.520750785</v>
      </c>
      <c r="G472">
        <v>1936200.37236171</v>
      </c>
    </row>
    <row r="473" spans="1:7">
      <c r="A473">
        <v>471</v>
      </c>
      <c r="B473">
        <v>15123016.4842586</v>
      </c>
      <c r="C473">
        <v>2370208.39409444</v>
      </c>
      <c r="D473">
        <v>3212915.81466072</v>
      </c>
      <c r="E473">
        <v>7067034.37035045</v>
      </c>
      <c r="F473">
        <v>536654.98273999</v>
      </c>
      <c r="G473">
        <v>1936202.92241296</v>
      </c>
    </row>
    <row r="474" spans="1:7">
      <c r="A474">
        <v>472</v>
      </c>
      <c r="B474">
        <v>15123016.4426367</v>
      </c>
      <c r="C474">
        <v>2370321.66630595</v>
      </c>
      <c r="D474">
        <v>3212848.33081054</v>
      </c>
      <c r="E474">
        <v>7067034.37035045</v>
      </c>
      <c r="F474">
        <v>536621.110660945</v>
      </c>
      <c r="G474">
        <v>1936190.96450886</v>
      </c>
    </row>
    <row r="475" spans="1:7">
      <c r="A475">
        <v>473</v>
      </c>
      <c r="B475">
        <v>15123016.5190821</v>
      </c>
      <c r="C475">
        <v>2370370.69920364</v>
      </c>
      <c r="D475">
        <v>3212812.1951404</v>
      </c>
      <c r="E475">
        <v>7067034.37035045</v>
      </c>
      <c r="F475">
        <v>536612.894571538</v>
      </c>
      <c r="G475">
        <v>1936186.35981611</v>
      </c>
    </row>
    <row r="476" spans="1:7">
      <c r="A476">
        <v>474</v>
      </c>
      <c r="B476">
        <v>15123016.4973484</v>
      </c>
      <c r="C476">
        <v>2370168.40445516</v>
      </c>
      <c r="D476">
        <v>3212934.12426203</v>
      </c>
      <c r="E476">
        <v>7067034.37035045</v>
      </c>
      <c r="F476">
        <v>536668.722795143</v>
      </c>
      <c r="G476">
        <v>1936210.87548564</v>
      </c>
    </row>
    <row r="477" spans="1:7">
      <c r="A477">
        <v>475</v>
      </c>
      <c r="B477">
        <v>15123016.5192483</v>
      </c>
      <c r="C477">
        <v>2370383.65638335</v>
      </c>
      <c r="D477">
        <v>3212824.60488302</v>
      </c>
      <c r="E477">
        <v>7067034.37035045</v>
      </c>
      <c r="F477">
        <v>536594.29523685</v>
      </c>
      <c r="G477">
        <v>1936179.59239463</v>
      </c>
    </row>
    <row r="478" spans="1:7">
      <c r="A478">
        <v>476</v>
      </c>
      <c r="B478">
        <v>15123016.4504197</v>
      </c>
      <c r="C478">
        <v>2370279.13250043</v>
      </c>
      <c r="D478">
        <v>3212879.32194477</v>
      </c>
      <c r="E478">
        <v>7067034.37035045</v>
      </c>
      <c r="F478">
        <v>536629.529763449</v>
      </c>
      <c r="G478">
        <v>1936194.09586064</v>
      </c>
    </row>
    <row r="479" spans="1:7">
      <c r="A479">
        <v>477</v>
      </c>
      <c r="B479">
        <v>15123016.4346453</v>
      </c>
      <c r="C479">
        <v>2370143.68859363</v>
      </c>
      <c r="D479">
        <v>3212943.74982575</v>
      </c>
      <c r="E479">
        <v>7067034.37035045</v>
      </c>
      <c r="F479">
        <v>536680.087129173</v>
      </c>
      <c r="G479">
        <v>1936214.53874634</v>
      </c>
    </row>
    <row r="480" spans="1:7">
      <c r="A480">
        <v>478</v>
      </c>
      <c r="B480">
        <v>15123016.4607225</v>
      </c>
      <c r="C480">
        <v>2370365.16538218</v>
      </c>
      <c r="D480">
        <v>3212829.38282503</v>
      </c>
      <c r="E480">
        <v>7067034.37035045</v>
      </c>
      <c r="F480">
        <v>536603.439154824</v>
      </c>
      <c r="G480">
        <v>1936184.10301003</v>
      </c>
    </row>
    <row r="481" spans="1:7">
      <c r="A481">
        <v>479</v>
      </c>
      <c r="B481">
        <v>15123016.4581089</v>
      </c>
      <c r="C481">
        <v>2370168.97762357</v>
      </c>
      <c r="D481">
        <v>3212933.49516195</v>
      </c>
      <c r="E481">
        <v>7067034.37035045</v>
      </c>
      <c r="F481">
        <v>536668.054157236</v>
      </c>
      <c r="G481">
        <v>1936211.56081565</v>
      </c>
    </row>
    <row r="482" spans="1:7">
      <c r="A482">
        <v>480</v>
      </c>
      <c r="B482">
        <v>15123016.4272944</v>
      </c>
      <c r="C482">
        <v>2370217.08869031</v>
      </c>
      <c r="D482">
        <v>3212906.25632443</v>
      </c>
      <c r="E482">
        <v>7067034.37035045</v>
      </c>
      <c r="F482">
        <v>536653.867423703</v>
      </c>
      <c r="G482">
        <v>1936204.84450553</v>
      </c>
    </row>
    <row r="483" spans="1:7">
      <c r="A483">
        <v>481</v>
      </c>
      <c r="B483">
        <v>15123016.4798016</v>
      </c>
      <c r="C483">
        <v>2370242.60046731</v>
      </c>
      <c r="D483">
        <v>3212906.14314295</v>
      </c>
      <c r="E483">
        <v>7067034.37035045</v>
      </c>
      <c r="F483">
        <v>536636.383260274</v>
      </c>
      <c r="G483">
        <v>1936196.98258063</v>
      </c>
    </row>
    <row r="484" spans="1:7">
      <c r="A484">
        <v>482</v>
      </c>
      <c r="B484">
        <v>15123016.4693069</v>
      </c>
      <c r="C484">
        <v>2370246.27304741</v>
      </c>
      <c r="D484">
        <v>3212892.3745749</v>
      </c>
      <c r="E484">
        <v>7067034.37035045</v>
      </c>
      <c r="F484">
        <v>536643.267808317</v>
      </c>
      <c r="G484">
        <v>1936200.18352587</v>
      </c>
    </row>
    <row r="485" spans="1:7">
      <c r="A485">
        <v>483</v>
      </c>
      <c r="B485">
        <v>15123016.4281298</v>
      </c>
      <c r="C485">
        <v>2370255.81017809</v>
      </c>
      <c r="D485">
        <v>3212885.53637957</v>
      </c>
      <c r="E485">
        <v>7067034.37035045</v>
      </c>
      <c r="F485">
        <v>536641.413990066</v>
      </c>
      <c r="G485">
        <v>1936199.29723166</v>
      </c>
    </row>
    <row r="486" spans="1:7">
      <c r="A486">
        <v>484</v>
      </c>
      <c r="B486">
        <v>15123016.426025</v>
      </c>
      <c r="C486">
        <v>2370235.17733588</v>
      </c>
      <c r="D486">
        <v>3212903.27162586</v>
      </c>
      <c r="E486">
        <v>7067034.37035045</v>
      </c>
      <c r="F486">
        <v>536643.187545524</v>
      </c>
      <c r="G486">
        <v>1936200.41916727</v>
      </c>
    </row>
    <row r="487" spans="1:7">
      <c r="A487">
        <v>485</v>
      </c>
      <c r="B487">
        <v>15123016.4355667</v>
      </c>
      <c r="C487">
        <v>2370282.02757752</v>
      </c>
      <c r="D487">
        <v>3212874.96243697</v>
      </c>
      <c r="E487">
        <v>7067034.37035045</v>
      </c>
      <c r="F487">
        <v>536630.504235988</v>
      </c>
      <c r="G487">
        <v>1936194.57096577</v>
      </c>
    </row>
    <row r="488" spans="1:7">
      <c r="A488">
        <v>486</v>
      </c>
      <c r="B488">
        <v>15123016.4277311</v>
      </c>
      <c r="C488">
        <v>2370230.90174149</v>
      </c>
      <c r="D488">
        <v>3212898.34944057</v>
      </c>
      <c r="E488">
        <v>7067034.37035045</v>
      </c>
      <c r="F488">
        <v>536650.097338774</v>
      </c>
      <c r="G488">
        <v>1936202.70885978</v>
      </c>
    </row>
    <row r="489" spans="1:7">
      <c r="A489">
        <v>487</v>
      </c>
      <c r="B489">
        <v>15123016.4255986</v>
      </c>
      <c r="C489">
        <v>2370248.41698469</v>
      </c>
      <c r="D489">
        <v>3212891.32894727</v>
      </c>
      <c r="E489">
        <v>7067034.37035045</v>
      </c>
      <c r="F489">
        <v>536642.623659958</v>
      </c>
      <c r="G489">
        <v>1936199.68565624</v>
      </c>
    </row>
    <row r="490" spans="1:7">
      <c r="A490">
        <v>488</v>
      </c>
      <c r="B490">
        <v>15123016.4374713</v>
      </c>
      <c r="C490">
        <v>2370167.38734865</v>
      </c>
      <c r="D490">
        <v>3212939.46542561</v>
      </c>
      <c r="E490">
        <v>7067034.37035045</v>
      </c>
      <c r="F490">
        <v>536665.614296447</v>
      </c>
      <c r="G490">
        <v>1936209.60005018</v>
      </c>
    </row>
    <row r="491" spans="1:7">
      <c r="A491">
        <v>489</v>
      </c>
      <c r="B491">
        <v>15123016.4069016</v>
      </c>
      <c r="C491">
        <v>2370256.77809278</v>
      </c>
      <c r="D491">
        <v>3212884.97747347</v>
      </c>
      <c r="E491">
        <v>7067034.37035045</v>
      </c>
      <c r="F491">
        <v>536641.260213896</v>
      </c>
      <c r="G491">
        <v>1936199.02077103</v>
      </c>
    </row>
    <row r="492" spans="1:7">
      <c r="A492">
        <v>490</v>
      </c>
      <c r="B492">
        <v>15123016.4509956</v>
      </c>
      <c r="C492">
        <v>2370135.05857597</v>
      </c>
      <c r="D492">
        <v>3212949.13004739</v>
      </c>
      <c r="E492">
        <v>7067034.37035045</v>
      </c>
      <c r="F492">
        <v>536681.744184802</v>
      </c>
      <c r="G492">
        <v>1936216.14783702</v>
      </c>
    </row>
    <row r="493" spans="1:7">
      <c r="A493">
        <v>491</v>
      </c>
      <c r="B493">
        <v>15123016.4149472</v>
      </c>
      <c r="C493">
        <v>2370229.74928354</v>
      </c>
      <c r="D493">
        <v>3212901.60377004</v>
      </c>
      <c r="E493">
        <v>7067034.37035045</v>
      </c>
      <c r="F493">
        <v>536648.944143104</v>
      </c>
      <c r="G493">
        <v>1936201.74740005</v>
      </c>
    </row>
    <row r="494" spans="1:7">
      <c r="A494">
        <v>492</v>
      </c>
      <c r="B494">
        <v>15123016.386833</v>
      </c>
      <c r="C494">
        <v>2370276.37654332</v>
      </c>
      <c r="D494">
        <v>3212869.01976687</v>
      </c>
      <c r="E494">
        <v>7067034.37035045</v>
      </c>
      <c r="F494">
        <v>536638.954912815</v>
      </c>
      <c r="G494">
        <v>1936197.66525955</v>
      </c>
    </row>
    <row r="495" spans="1:7">
      <c r="A495">
        <v>493</v>
      </c>
      <c r="B495">
        <v>15123016.3872604</v>
      </c>
      <c r="C495">
        <v>2370299.56622691</v>
      </c>
      <c r="D495">
        <v>3212857.03074448</v>
      </c>
      <c r="E495">
        <v>7067034.37035045</v>
      </c>
      <c r="F495">
        <v>536631.11054967</v>
      </c>
      <c r="G495">
        <v>1936194.30938889</v>
      </c>
    </row>
    <row r="496" spans="1:7">
      <c r="A496">
        <v>494</v>
      </c>
      <c r="B496">
        <v>15123016.387543</v>
      </c>
      <c r="C496">
        <v>2370281.22632909</v>
      </c>
      <c r="D496">
        <v>3212864.29912867</v>
      </c>
      <c r="E496">
        <v>7067034.37035045</v>
      </c>
      <c r="F496">
        <v>536638.915183246</v>
      </c>
      <c r="G496">
        <v>1936197.57655153</v>
      </c>
    </row>
    <row r="497" spans="1:7">
      <c r="A497">
        <v>495</v>
      </c>
      <c r="B497">
        <v>15123016.3815734</v>
      </c>
      <c r="C497">
        <v>2370297.36925934</v>
      </c>
      <c r="D497">
        <v>3212855.79917793</v>
      </c>
      <c r="E497">
        <v>7067034.37035045</v>
      </c>
      <c r="F497">
        <v>536633.688595045</v>
      </c>
      <c r="G497">
        <v>1936195.15419066</v>
      </c>
    </row>
    <row r="498" spans="1:7">
      <c r="A498">
        <v>496</v>
      </c>
      <c r="B498">
        <v>15123016.392051</v>
      </c>
      <c r="C498">
        <v>2370309.92767803</v>
      </c>
      <c r="D498">
        <v>3212849.47302388</v>
      </c>
      <c r="E498">
        <v>7067034.37035045</v>
      </c>
      <c r="F498">
        <v>536629.202978953</v>
      </c>
      <c r="G498">
        <v>1936193.41801968</v>
      </c>
    </row>
    <row r="499" spans="1:7">
      <c r="A499">
        <v>497</v>
      </c>
      <c r="B499">
        <v>15123016.3681969</v>
      </c>
      <c r="C499">
        <v>2370272.8651436</v>
      </c>
      <c r="D499">
        <v>3212868.2409695</v>
      </c>
      <c r="E499">
        <v>7067034.37035045</v>
      </c>
      <c r="F499">
        <v>536642.063754553</v>
      </c>
      <c r="G499">
        <v>1936198.82797876</v>
      </c>
    </row>
    <row r="500" spans="1:7">
      <c r="A500">
        <v>498</v>
      </c>
      <c r="B500">
        <v>15123016.3725001</v>
      </c>
      <c r="C500">
        <v>2370251.04928786</v>
      </c>
      <c r="D500">
        <v>3212879.79423149</v>
      </c>
      <c r="E500">
        <v>7067034.37035045</v>
      </c>
      <c r="F500">
        <v>536649.385642989</v>
      </c>
      <c r="G500">
        <v>1936201.77298736</v>
      </c>
    </row>
    <row r="501" spans="1:7">
      <c r="A501">
        <v>499</v>
      </c>
      <c r="B501">
        <v>15123016.3680126</v>
      </c>
      <c r="C501">
        <v>2370298.50700902</v>
      </c>
      <c r="D501">
        <v>3212852.80097622</v>
      </c>
      <c r="E501">
        <v>7067034.37035045</v>
      </c>
      <c r="F501">
        <v>536634.799592701</v>
      </c>
      <c r="G501">
        <v>1936195.89008418</v>
      </c>
    </row>
    <row r="502" spans="1:7">
      <c r="A502">
        <v>500</v>
      </c>
      <c r="B502">
        <v>15123016.3705238</v>
      </c>
      <c r="C502">
        <v>2370288.00276459</v>
      </c>
      <c r="D502">
        <v>3212859.79687053</v>
      </c>
      <c r="E502">
        <v>7067034.37035045</v>
      </c>
      <c r="F502">
        <v>536637.322791539</v>
      </c>
      <c r="G502">
        <v>1936196.87774674</v>
      </c>
    </row>
    <row r="503" spans="1:7">
      <c r="A503">
        <v>501</v>
      </c>
      <c r="B503">
        <v>15123016.361929</v>
      </c>
      <c r="C503">
        <v>2370329.88839668</v>
      </c>
      <c r="D503">
        <v>3212835.64952966</v>
      </c>
      <c r="E503">
        <v>7067034.37035045</v>
      </c>
      <c r="F503">
        <v>536624.839759132</v>
      </c>
      <c r="G503">
        <v>1936191.61389311</v>
      </c>
    </row>
    <row r="504" spans="1:7">
      <c r="A504">
        <v>502</v>
      </c>
      <c r="B504">
        <v>15123016.3676351</v>
      </c>
      <c r="C504">
        <v>2370343.18695932</v>
      </c>
      <c r="D504">
        <v>3212827.19039814</v>
      </c>
      <c r="E504">
        <v>7067034.37035045</v>
      </c>
      <c r="F504">
        <v>536621.457684695</v>
      </c>
      <c r="G504">
        <v>1936190.16224252</v>
      </c>
    </row>
    <row r="505" spans="1:7">
      <c r="A505">
        <v>503</v>
      </c>
      <c r="B505">
        <v>15123016.356467</v>
      </c>
      <c r="C505">
        <v>2370273.75909275</v>
      </c>
      <c r="D505">
        <v>3212864.30469991</v>
      </c>
      <c r="E505">
        <v>7067034.37035045</v>
      </c>
      <c r="F505">
        <v>536644.217568247</v>
      </c>
      <c r="G505">
        <v>1936199.70475568</v>
      </c>
    </row>
    <row r="506" spans="1:7">
      <c r="A506">
        <v>504</v>
      </c>
      <c r="B506">
        <v>15123016.3649994</v>
      </c>
      <c r="C506">
        <v>2370303.10865494</v>
      </c>
      <c r="D506">
        <v>3212850.29382358</v>
      </c>
      <c r="E506">
        <v>7067034.37035045</v>
      </c>
      <c r="F506">
        <v>536633.561077595</v>
      </c>
      <c r="G506">
        <v>1936195.03109284</v>
      </c>
    </row>
    <row r="507" spans="1:7">
      <c r="A507">
        <v>505</v>
      </c>
      <c r="B507">
        <v>15123016.360499</v>
      </c>
      <c r="C507">
        <v>2370276.73188159</v>
      </c>
      <c r="D507">
        <v>3212862.62979919</v>
      </c>
      <c r="E507">
        <v>7067034.37035045</v>
      </c>
      <c r="F507">
        <v>536643.37532985</v>
      </c>
      <c r="G507">
        <v>1936199.25313792</v>
      </c>
    </row>
    <row r="508" spans="1:7">
      <c r="A508">
        <v>506</v>
      </c>
      <c r="B508">
        <v>15123016.3531052</v>
      </c>
      <c r="C508">
        <v>2370254.02750232</v>
      </c>
      <c r="D508">
        <v>3212873.95500979</v>
      </c>
      <c r="E508">
        <v>7067034.37035045</v>
      </c>
      <c r="F508">
        <v>536651.302534319</v>
      </c>
      <c r="G508">
        <v>1936202.69770833</v>
      </c>
    </row>
    <row r="509" spans="1:7">
      <c r="A509">
        <v>507</v>
      </c>
      <c r="B509">
        <v>15123016.3585396</v>
      </c>
      <c r="C509">
        <v>2370259.58654317</v>
      </c>
      <c r="D509">
        <v>3212868.57860437</v>
      </c>
      <c r="E509">
        <v>7067034.37035045</v>
      </c>
      <c r="F509">
        <v>536651.159872558</v>
      </c>
      <c r="G509">
        <v>1936202.66316904</v>
      </c>
    </row>
    <row r="510" spans="1:7">
      <c r="A510">
        <v>508</v>
      </c>
      <c r="B510">
        <v>15123016.3496922</v>
      </c>
      <c r="C510">
        <v>2370251.60408536</v>
      </c>
      <c r="D510">
        <v>3212874.14176664</v>
      </c>
      <c r="E510">
        <v>7067034.37035045</v>
      </c>
      <c r="F510">
        <v>536652.605096183</v>
      </c>
      <c r="G510">
        <v>1936203.62839362</v>
      </c>
    </row>
    <row r="511" spans="1:7">
      <c r="A511">
        <v>509</v>
      </c>
      <c r="B511">
        <v>15123016.3513157</v>
      </c>
      <c r="C511">
        <v>2370254.41018243</v>
      </c>
      <c r="D511">
        <v>3212871.95338303</v>
      </c>
      <c r="E511">
        <v>7067034.37035045</v>
      </c>
      <c r="F511">
        <v>536652.146403248</v>
      </c>
      <c r="G511">
        <v>1936203.47099655</v>
      </c>
    </row>
    <row r="512" spans="1:7">
      <c r="A512">
        <v>510</v>
      </c>
      <c r="B512">
        <v>15123016.3427867</v>
      </c>
      <c r="C512">
        <v>2370242.39617479</v>
      </c>
      <c r="D512">
        <v>3212878.92320149</v>
      </c>
      <c r="E512">
        <v>7067034.37035045</v>
      </c>
      <c r="F512">
        <v>536655.66041378</v>
      </c>
      <c r="G512">
        <v>1936204.99264619</v>
      </c>
    </row>
    <row r="513" spans="1:7">
      <c r="A513">
        <v>511</v>
      </c>
      <c r="B513">
        <v>15123016.3452487</v>
      </c>
      <c r="C513">
        <v>2370211.84792182</v>
      </c>
      <c r="D513">
        <v>3212897.04105191</v>
      </c>
      <c r="E513">
        <v>7067034.37035045</v>
      </c>
      <c r="F513">
        <v>536664.782789154</v>
      </c>
      <c r="G513">
        <v>1936208.30313537</v>
      </c>
    </row>
    <row r="514" spans="1:7">
      <c r="A514">
        <v>512</v>
      </c>
      <c r="B514">
        <v>15123016.3454547</v>
      </c>
      <c r="C514">
        <v>2370230.64961743</v>
      </c>
      <c r="D514">
        <v>3212885.05916387</v>
      </c>
      <c r="E514">
        <v>7067034.37035045</v>
      </c>
      <c r="F514">
        <v>536659.589089005</v>
      </c>
      <c r="G514">
        <v>1936206.67723397</v>
      </c>
    </row>
    <row r="515" spans="1:7">
      <c r="A515">
        <v>513</v>
      </c>
      <c r="B515">
        <v>15123016.3335479</v>
      </c>
      <c r="C515">
        <v>2370229.97572929</v>
      </c>
      <c r="D515">
        <v>3212888.03392242</v>
      </c>
      <c r="E515">
        <v>7067034.37035045</v>
      </c>
      <c r="F515">
        <v>536657.848511999</v>
      </c>
      <c r="G515">
        <v>1936206.10503376</v>
      </c>
    </row>
    <row r="516" spans="1:7">
      <c r="A516">
        <v>514</v>
      </c>
      <c r="B516">
        <v>15123016.3365491</v>
      </c>
      <c r="C516">
        <v>2370232.70778696</v>
      </c>
      <c r="D516">
        <v>3212887.99430773</v>
      </c>
      <c r="E516">
        <v>7067034.37035045</v>
      </c>
      <c r="F516">
        <v>536655.616879718</v>
      </c>
      <c r="G516">
        <v>1936205.64722422</v>
      </c>
    </row>
    <row r="517" spans="1:7">
      <c r="A517">
        <v>515</v>
      </c>
      <c r="B517">
        <v>15123016.3353608</v>
      </c>
      <c r="C517">
        <v>2370228.5046391</v>
      </c>
      <c r="D517">
        <v>3212890.82345054</v>
      </c>
      <c r="E517">
        <v>7067034.37035045</v>
      </c>
      <c r="F517">
        <v>536656.893929039</v>
      </c>
      <c r="G517">
        <v>1936205.74299172</v>
      </c>
    </row>
    <row r="518" spans="1:7">
      <c r="A518">
        <v>516</v>
      </c>
      <c r="B518">
        <v>15123016.3406001</v>
      </c>
      <c r="C518">
        <v>2370258.1042271</v>
      </c>
      <c r="D518">
        <v>3212871.23215531</v>
      </c>
      <c r="E518">
        <v>7067034.37035045</v>
      </c>
      <c r="F518">
        <v>536650.094095324</v>
      </c>
      <c r="G518">
        <v>1936202.53977191</v>
      </c>
    </row>
    <row r="519" spans="1:7">
      <c r="A519">
        <v>517</v>
      </c>
      <c r="B519">
        <v>15123016.3342608</v>
      </c>
      <c r="C519">
        <v>2370248.84738552</v>
      </c>
      <c r="D519">
        <v>3212878.54815261</v>
      </c>
      <c r="E519">
        <v>7067034.37035045</v>
      </c>
      <c r="F519">
        <v>536651.143429056</v>
      </c>
      <c r="G519">
        <v>1936203.42494317</v>
      </c>
    </row>
    <row r="520" spans="1:7">
      <c r="A520">
        <v>518</v>
      </c>
      <c r="B520">
        <v>15123016.337886</v>
      </c>
      <c r="C520">
        <v>2370186.65870458</v>
      </c>
      <c r="D520">
        <v>3212913.03971638</v>
      </c>
      <c r="E520">
        <v>7067034.37035045</v>
      </c>
      <c r="F520">
        <v>536670.686013842</v>
      </c>
      <c r="G520">
        <v>1936211.58310071</v>
      </c>
    </row>
    <row r="521" spans="1:7">
      <c r="A521">
        <v>519</v>
      </c>
      <c r="B521">
        <v>15123016.3357315</v>
      </c>
      <c r="C521">
        <v>2370242.40285954</v>
      </c>
      <c r="D521">
        <v>3212880.57640897</v>
      </c>
      <c r="E521">
        <v>7067034.37035045</v>
      </c>
      <c r="F521">
        <v>536654.312465561</v>
      </c>
      <c r="G521">
        <v>1936204.67364696</v>
      </c>
    </row>
    <row r="522" spans="1:7">
      <c r="A522">
        <v>520</v>
      </c>
      <c r="B522">
        <v>15123016.3363141</v>
      </c>
      <c r="C522">
        <v>2370198.98762287</v>
      </c>
      <c r="D522">
        <v>3212907.73511301</v>
      </c>
      <c r="E522">
        <v>7067034.37035045</v>
      </c>
      <c r="F522">
        <v>536665.881096097</v>
      </c>
      <c r="G522">
        <v>1936209.36213164</v>
      </c>
    </row>
    <row r="523" spans="1:7">
      <c r="A523">
        <v>521</v>
      </c>
      <c r="B523">
        <v>15123016.3328643</v>
      </c>
      <c r="C523">
        <v>2370209.87372623</v>
      </c>
      <c r="D523">
        <v>3212899.58113199</v>
      </c>
      <c r="E523">
        <v>7067034.37035045</v>
      </c>
      <c r="F523">
        <v>536663.833255463</v>
      </c>
      <c r="G523">
        <v>1936208.6744002</v>
      </c>
    </row>
    <row r="524" spans="1:7">
      <c r="A524">
        <v>522</v>
      </c>
      <c r="B524">
        <v>15123016.3375785</v>
      </c>
      <c r="C524">
        <v>2370187.66437717</v>
      </c>
      <c r="D524">
        <v>3212910.01904967</v>
      </c>
      <c r="E524">
        <v>7067034.37035045</v>
      </c>
      <c r="F524">
        <v>536672.053475737</v>
      </c>
      <c r="G524">
        <v>1936212.23032551</v>
      </c>
    </row>
    <row r="525" spans="1:7">
      <c r="A525">
        <v>523</v>
      </c>
      <c r="B525">
        <v>15123016.3351156</v>
      </c>
      <c r="C525">
        <v>2370194.58904013</v>
      </c>
      <c r="D525">
        <v>3212907.6402739</v>
      </c>
      <c r="E525">
        <v>7067034.37035045</v>
      </c>
      <c r="F525">
        <v>536668.973566191</v>
      </c>
      <c r="G525">
        <v>1936210.76188494</v>
      </c>
    </row>
    <row r="526" spans="1:7">
      <c r="A526">
        <v>524</v>
      </c>
      <c r="B526">
        <v>15123016.3364793</v>
      </c>
      <c r="C526">
        <v>2370256.64944592</v>
      </c>
      <c r="D526">
        <v>3212877.80468407</v>
      </c>
      <c r="E526">
        <v>7067034.37035045</v>
      </c>
      <c r="F526">
        <v>536646.236229666</v>
      </c>
      <c r="G526">
        <v>1936201.2757692</v>
      </c>
    </row>
    <row r="527" spans="1:7">
      <c r="A527">
        <v>525</v>
      </c>
      <c r="B527">
        <v>15123016.3354307</v>
      </c>
      <c r="C527">
        <v>2370201.82231149</v>
      </c>
      <c r="D527">
        <v>3212903.43389421</v>
      </c>
      <c r="E527">
        <v>7067034.37035045</v>
      </c>
      <c r="F527">
        <v>536666.813045895</v>
      </c>
      <c r="G527">
        <v>1936209.89582867</v>
      </c>
    </row>
    <row r="528" spans="1:7">
      <c r="A528">
        <v>526</v>
      </c>
      <c r="B528">
        <v>15123016.3390303</v>
      </c>
      <c r="C528">
        <v>2370216.03433706</v>
      </c>
      <c r="D528">
        <v>3212897.49040778</v>
      </c>
      <c r="E528">
        <v>7067034.37035045</v>
      </c>
      <c r="F528">
        <v>536661.024034821</v>
      </c>
      <c r="G528">
        <v>1936207.41990023</v>
      </c>
    </row>
    <row r="529" spans="1:7">
      <c r="A529">
        <v>527</v>
      </c>
      <c r="B529">
        <v>15123016.3342631</v>
      </c>
      <c r="C529">
        <v>2370210.58407509</v>
      </c>
      <c r="D529">
        <v>3212896.77370496</v>
      </c>
      <c r="E529">
        <v>7067034.37035045</v>
      </c>
      <c r="F529">
        <v>536665.327696753</v>
      </c>
      <c r="G529">
        <v>1936209.27843582</v>
      </c>
    </row>
    <row r="530" spans="1:7">
      <c r="A530">
        <v>528</v>
      </c>
      <c r="B530">
        <v>15123016.3388877</v>
      </c>
      <c r="C530">
        <v>2370212.86265427</v>
      </c>
      <c r="D530">
        <v>3212898.44417965</v>
      </c>
      <c r="E530">
        <v>7067034.37035045</v>
      </c>
      <c r="F530">
        <v>536662.236222534</v>
      </c>
      <c r="G530">
        <v>1936208.42548084</v>
      </c>
    </row>
    <row r="531" spans="1:7">
      <c r="A531">
        <v>529</v>
      </c>
      <c r="B531">
        <v>15123016.3325386</v>
      </c>
      <c r="C531">
        <v>2370209.83053451</v>
      </c>
      <c r="D531">
        <v>3212900.42415044</v>
      </c>
      <c r="E531">
        <v>7067034.37035045</v>
      </c>
      <c r="F531">
        <v>536663.384451679</v>
      </c>
      <c r="G531">
        <v>1936208.32305157</v>
      </c>
    </row>
    <row r="532" spans="1:7">
      <c r="A532">
        <v>530</v>
      </c>
      <c r="B532">
        <v>15123016.332339</v>
      </c>
      <c r="C532">
        <v>2370210.12641435</v>
      </c>
      <c r="D532">
        <v>3212899.93298468</v>
      </c>
      <c r="E532">
        <v>7067034.37035045</v>
      </c>
      <c r="F532">
        <v>536663.504199381</v>
      </c>
      <c r="G532">
        <v>1936208.39839016</v>
      </c>
    </row>
    <row r="533" spans="1:7">
      <c r="A533">
        <v>531</v>
      </c>
      <c r="B533">
        <v>15123016.3328055</v>
      </c>
      <c r="C533">
        <v>2370213.1130326</v>
      </c>
      <c r="D533">
        <v>3212898.8601804</v>
      </c>
      <c r="E533">
        <v>7067034.37035045</v>
      </c>
      <c r="F533">
        <v>536662.128519237</v>
      </c>
      <c r="G533">
        <v>1936207.86072281</v>
      </c>
    </row>
    <row r="534" spans="1:7">
      <c r="A534">
        <v>532</v>
      </c>
      <c r="B534">
        <v>15123016.3318541</v>
      </c>
      <c r="C534">
        <v>2370205.65247565</v>
      </c>
      <c r="D534">
        <v>3212902.76038838</v>
      </c>
      <c r="E534">
        <v>7067034.37035045</v>
      </c>
      <c r="F534">
        <v>536664.751759228</v>
      </c>
      <c r="G534">
        <v>1936208.79688039</v>
      </c>
    </row>
    <row r="535" spans="1:7">
      <c r="A535">
        <v>533</v>
      </c>
      <c r="B535">
        <v>15123016.3333137</v>
      </c>
      <c r="C535">
        <v>2370186.40039726</v>
      </c>
      <c r="D535">
        <v>3212913.9148248</v>
      </c>
      <c r="E535">
        <v>7067034.37035045</v>
      </c>
      <c r="F535">
        <v>536670.472219134</v>
      </c>
      <c r="G535">
        <v>1936211.17552202</v>
      </c>
    </row>
    <row r="536" spans="1:7">
      <c r="A536">
        <v>534</v>
      </c>
      <c r="B536">
        <v>15123016.3324197</v>
      </c>
      <c r="C536">
        <v>2370201.81466738</v>
      </c>
      <c r="D536">
        <v>3212904.88074025</v>
      </c>
      <c r="E536">
        <v>7067034.37035045</v>
      </c>
      <c r="F536">
        <v>536665.923837016</v>
      </c>
      <c r="G536">
        <v>1936209.34282463</v>
      </c>
    </row>
    <row r="537" spans="1:7">
      <c r="A537">
        <v>535</v>
      </c>
      <c r="B537">
        <v>15123016.3341532</v>
      </c>
      <c r="C537">
        <v>2370217.86236536</v>
      </c>
      <c r="D537">
        <v>3212894.84826564</v>
      </c>
      <c r="E537">
        <v>7067034.37035045</v>
      </c>
      <c r="F537">
        <v>536661.85565299</v>
      </c>
      <c r="G537">
        <v>1936207.39751875</v>
      </c>
    </row>
    <row r="538" spans="1:7">
      <c r="A538">
        <v>536</v>
      </c>
      <c r="B538">
        <v>15123016.3326416</v>
      </c>
      <c r="C538">
        <v>2370200.01719882</v>
      </c>
      <c r="D538">
        <v>3212905.78968919</v>
      </c>
      <c r="E538">
        <v>7067034.37035045</v>
      </c>
      <c r="F538">
        <v>536666.647496058</v>
      </c>
      <c r="G538">
        <v>1936209.50790713</v>
      </c>
    </row>
    <row r="539" spans="1:7">
      <c r="A539">
        <v>537</v>
      </c>
      <c r="B539">
        <v>15123016.3315271</v>
      </c>
      <c r="C539">
        <v>2370189.53553271</v>
      </c>
      <c r="D539">
        <v>3212912.19179147</v>
      </c>
      <c r="E539">
        <v>7067034.37035045</v>
      </c>
      <c r="F539">
        <v>536669.379715929</v>
      </c>
      <c r="G539">
        <v>1936210.85413651</v>
      </c>
    </row>
    <row r="540" spans="1:7">
      <c r="A540">
        <v>538</v>
      </c>
      <c r="B540">
        <v>15123016.331224</v>
      </c>
      <c r="C540">
        <v>2370181.71728221</v>
      </c>
      <c r="D540">
        <v>3212916.87694468</v>
      </c>
      <c r="E540">
        <v>7067034.37035045</v>
      </c>
      <c r="F540">
        <v>536671.612290887</v>
      </c>
      <c r="G540">
        <v>1936211.75435579</v>
      </c>
    </row>
    <row r="541" spans="1:7">
      <c r="A541">
        <v>539</v>
      </c>
      <c r="B541">
        <v>15123016.3325918</v>
      </c>
      <c r="C541">
        <v>2370179.64242269</v>
      </c>
      <c r="D541">
        <v>3212919.23518199</v>
      </c>
      <c r="E541">
        <v>7067034.37035045</v>
      </c>
      <c r="F541">
        <v>536671.457970302</v>
      </c>
      <c r="G541">
        <v>1936211.62666636</v>
      </c>
    </row>
    <row r="542" spans="1:7">
      <c r="A542">
        <v>540</v>
      </c>
      <c r="B542">
        <v>15123016.3318002</v>
      </c>
      <c r="C542">
        <v>2370185.71983298</v>
      </c>
      <c r="D542">
        <v>3212915.00697964</v>
      </c>
      <c r="E542">
        <v>7067034.37035045</v>
      </c>
      <c r="F542">
        <v>536670.092354224</v>
      </c>
      <c r="G542">
        <v>1936211.14228286</v>
      </c>
    </row>
    <row r="543" spans="1:7">
      <c r="A543">
        <v>541</v>
      </c>
      <c r="B543">
        <v>15123016.3315938</v>
      </c>
      <c r="C543">
        <v>2370176.26464127</v>
      </c>
      <c r="D543">
        <v>3212919.95954581</v>
      </c>
      <c r="E543">
        <v>7067034.37035045</v>
      </c>
      <c r="F543">
        <v>536673.140133641</v>
      </c>
      <c r="G543">
        <v>1936212.59692259</v>
      </c>
    </row>
    <row r="544" spans="1:7">
      <c r="A544">
        <v>542</v>
      </c>
      <c r="B544">
        <v>15123016.3312725</v>
      </c>
      <c r="C544">
        <v>2370183.18391179</v>
      </c>
      <c r="D544">
        <v>3212917.23036862</v>
      </c>
      <c r="E544">
        <v>7067034.37035045</v>
      </c>
      <c r="F544">
        <v>536670.326630046</v>
      </c>
      <c r="G544">
        <v>1936211.2200116</v>
      </c>
    </row>
    <row r="545" spans="1:7">
      <c r="A545">
        <v>543</v>
      </c>
      <c r="B545">
        <v>15123016.3314348</v>
      </c>
      <c r="C545">
        <v>2370207.64507045</v>
      </c>
      <c r="D545">
        <v>3212903.73951094</v>
      </c>
      <c r="E545">
        <v>7067034.37035045</v>
      </c>
      <c r="F545">
        <v>536662.599458287</v>
      </c>
      <c r="G545">
        <v>1936207.97704468</v>
      </c>
    </row>
    <row r="546" spans="1:7">
      <c r="A546">
        <v>544</v>
      </c>
      <c r="B546">
        <v>15123016.3325502</v>
      </c>
      <c r="C546">
        <v>2370170.08827778</v>
      </c>
      <c r="D546">
        <v>3212923.44891624</v>
      </c>
      <c r="E546">
        <v>7067034.37035045</v>
      </c>
      <c r="F546">
        <v>536675.200256689</v>
      </c>
      <c r="G546">
        <v>1936213.22474909</v>
      </c>
    </row>
    <row r="547" spans="1:7">
      <c r="A547">
        <v>545</v>
      </c>
      <c r="B547">
        <v>15123016.3312811</v>
      </c>
      <c r="C547">
        <v>2370201.81321365</v>
      </c>
      <c r="D547">
        <v>3212907.13804375</v>
      </c>
      <c r="E547">
        <v>7067034.37035045</v>
      </c>
      <c r="F547">
        <v>536664.30229909</v>
      </c>
      <c r="G547">
        <v>1936208.70737413</v>
      </c>
    </row>
    <row r="548" spans="1:7">
      <c r="A548">
        <v>546</v>
      </c>
      <c r="B548">
        <v>15123016.3316839</v>
      </c>
      <c r="C548">
        <v>2370182.92736981</v>
      </c>
      <c r="D548">
        <v>3212916.20440885</v>
      </c>
      <c r="E548">
        <v>7067034.37035045</v>
      </c>
      <c r="F548">
        <v>536671.263544186</v>
      </c>
      <c r="G548">
        <v>1936211.56601061</v>
      </c>
    </row>
    <row r="549" spans="1:7">
      <c r="A549">
        <v>547</v>
      </c>
      <c r="B549">
        <v>15123016.3331446</v>
      </c>
      <c r="C549">
        <v>2370179.89484759</v>
      </c>
      <c r="D549">
        <v>3212917.75127854</v>
      </c>
      <c r="E549">
        <v>7067034.37035045</v>
      </c>
      <c r="F549">
        <v>536672.170583007</v>
      </c>
      <c r="G549">
        <v>1936212.14608502</v>
      </c>
    </row>
    <row r="550" spans="1:7">
      <c r="A550">
        <v>548</v>
      </c>
      <c r="B550">
        <v>15123016.3314049</v>
      </c>
      <c r="C550">
        <v>2370177.37029719</v>
      </c>
      <c r="D550">
        <v>3212919.30871416</v>
      </c>
      <c r="E550">
        <v>7067034.37035045</v>
      </c>
      <c r="F550">
        <v>536672.964661062</v>
      </c>
      <c r="G550">
        <v>1936212.31738207</v>
      </c>
    </row>
    <row r="551" spans="1:7">
      <c r="A551">
        <v>549</v>
      </c>
      <c r="B551">
        <v>15123016.331498</v>
      </c>
      <c r="C551">
        <v>2370181.7471755</v>
      </c>
      <c r="D551">
        <v>3212916.92335681</v>
      </c>
      <c r="E551">
        <v>7067034.37035045</v>
      </c>
      <c r="F551">
        <v>536671.58774307</v>
      </c>
      <c r="G551">
        <v>1936211.70287213</v>
      </c>
    </row>
    <row r="552" spans="1:7">
      <c r="A552">
        <v>550</v>
      </c>
      <c r="B552">
        <v>15123016.3308285</v>
      </c>
      <c r="C552">
        <v>2370184.03371416</v>
      </c>
      <c r="D552">
        <v>3212914.39391029</v>
      </c>
      <c r="E552">
        <v>7067034.37035045</v>
      </c>
      <c r="F552">
        <v>536671.704996519</v>
      </c>
      <c r="G552">
        <v>1936211.82785713</v>
      </c>
    </row>
    <row r="553" spans="1:7">
      <c r="A553">
        <v>551</v>
      </c>
      <c r="B553">
        <v>15123016.3306092</v>
      </c>
      <c r="C553">
        <v>2370183.64621654</v>
      </c>
      <c r="D553">
        <v>3212914.82045036</v>
      </c>
      <c r="E553">
        <v>7067034.37035045</v>
      </c>
      <c r="F553">
        <v>536671.661346359</v>
      </c>
      <c r="G553">
        <v>1936211.83224547</v>
      </c>
    </row>
    <row r="554" spans="1:7">
      <c r="A554">
        <v>552</v>
      </c>
      <c r="B554">
        <v>15123016.3304051</v>
      </c>
      <c r="C554">
        <v>2370193.84659302</v>
      </c>
      <c r="D554">
        <v>3212908.70833095</v>
      </c>
      <c r="E554">
        <v>7067034.37035045</v>
      </c>
      <c r="F554">
        <v>536668.811827475</v>
      </c>
      <c r="G554">
        <v>1936210.59330321</v>
      </c>
    </row>
    <row r="555" spans="1:7">
      <c r="A555">
        <v>553</v>
      </c>
      <c r="B555">
        <v>15123016.3304196</v>
      </c>
      <c r="C555">
        <v>2370192.39989051</v>
      </c>
      <c r="D555">
        <v>3212909.41808977</v>
      </c>
      <c r="E555">
        <v>7067034.37035045</v>
      </c>
      <c r="F555">
        <v>536669.326682158</v>
      </c>
      <c r="G555">
        <v>1936210.81540669</v>
      </c>
    </row>
    <row r="556" spans="1:7">
      <c r="A556">
        <v>554</v>
      </c>
      <c r="B556">
        <v>15123016.3306893</v>
      </c>
      <c r="C556">
        <v>2370188.75552837</v>
      </c>
      <c r="D556">
        <v>3212911.85147806</v>
      </c>
      <c r="E556">
        <v>7067034.37035045</v>
      </c>
      <c r="F556">
        <v>536670.192906034</v>
      </c>
      <c r="G556">
        <v>1936211.16042641</v>
      </c>
    </row>
    <row r="557" spans="1:7">
      <c r="A557">
        <v>555</v>
      </c>
      <c r="B557">
        <v>15123016.3306151</v>
      </c>
      <c r="C557">
        <v>2370194.29119625</v>
      </c>
      <c r="D557">
        <v>3212908.40895676</v>
      </c>
      <c r="E557">
        <v>7067034.37035045</v>
      </c>
      <c r="F557">
        <v>536668.721185622</v>
      </c>
      <c r="G557">
        <v>1936210.53892606</v>
      </c>
    </row>
    <row r="558" spans="1:7">
      <c r="A558">
        <v>556</v>
      </c>
      <c r="B558">
        <v>15123016.3306575</v>
      </c>
      <c r="C558">
        <v>2370190.66705907</v>
      </c>
      <c r="D558">
        <v>3212910.49963913</v>
      </c>
      <c r="E558">
        <v>7067034.37035045</v>
      </c>
      <c r="F558">
        <v>536669.886779597</v>
      </c>
      <c r="G558">
        <v>1936210.90682926</v>
      </c>
    </row>
    <row r="559" spans="1:7">
      <c r="A559">
        <v>557</v>
      </c>
      <c r="B559">
        <v>15123016.3302698</v>
      </c>
      <c r="C559">
        <v>2370198.93330495</v>
      </c>
      <c r="D559">
        <v>3212905.72941531</v>
      </c>
      <c r="E559">
        <v>7067034.37035045</v>
      </c>
      <c r="F559">
        <v>536667.328797845</v>
      </c>
      <c r="G559">
        <v>1936209.96840127</v>
      </c>
    </row>
    <row r="560" spans="1:7">
      <c r="A560">
        <v>558</v>
      </c>
      <c r="B560">
        <v>15123016.3305429</v>
      </c>
      <c r="C560">
        <v>2370204.37050993</v>
      </c>
      <c r="D560">
        <v>3212902.15220876</v>
      </c>
      <c r="E560">
        <v>7067034.37035045</v>
      </c>
      <c r="F560">
        <v>536665.940756093</v>
      </c>
      <c r="G560">
        <v>1936209.49671763</v>
      </c>
    </row>
    <row r="561" spans="1:7">
      <c r="A561">
        <v>559</v>
      </c>
      <c r="B561">
        <v>15123016.3305294</v>
      </c>
      <c r="C561">
        <v>2370199.61536301</v>
      </c>
      <c r="D561">
        <v>3212905.43213112</v>
      </c>
      <c r="E561">
        <v>7067034.37035045</v>
      </c>
      <c r="F561">
        <v>536667.095120945</v>
      </c>
      <c r="G561">
        <v>1936209.81756389</v>
      </c>
    </row>
    <row r="562" spans="1:7">
      <c r="A562">
        <v>560</v>
      </c>
      <c r="B562">
        <v>15123016.3297656</v>
      </c>
      <c r="C562">
        <v>2370201.94100214</v>
      </c>
      <c r="D562">
        <v>3212904.4344046</v>
      </c>
      <c r="E562">
        <v>7067034.37035045</v>
      </c>
      <c r="F562">
        <v>536666.080038931</v>
      </c>
      <c r="G562">
        <v>1936209.50396953</v>
      </c>
    </row>
    <row r="563" spans="1:7">
      <c r="A563">
        <v>561</v>
      </c>
      <c r="B563">
        <v>15123016.3294353</v>
      </c>
      <c r="C563">
        <v>2370212.254276</v>
      </c>
      <c r="D563">
        <v>3212899.39209837</v>
      </c>
      <c r="E563">
        <v>7067034.37035045</v>
      </c>
      <c r="F563">
        <v>536662.350509395</v>
      </c>
      <c r="G563">
        <v>1936207.9622011</v>
      </c>
    </row>
    <row r="564" spans="1:7">
      <c r="A564">
        <v>562</v>
      </c>
      <c r="B564">
        <v>15123016.3292534</v>
      </c>
      <c r="C564">
        <v>2370219.70320469</v>
      </c>
      <c r="D564">
        <v>3212895.57246007</v>
      </c>
      <c r="E564">
        <v>7067034.37035045</v>
      </c>
      <c r="F564">
        <v>536659.790405467</v>
      </c>
      <c r="G564">
        <v>1936206.89283277</v>
      </c>
    </row>
    <row r="565" spans="1:7">
      <c r="A565">
        <v>563</v>
      </c>
      <c r="B565">
        <v>15123016.3293945</v>
      </c>
      <c r="C565">
        <v>2370219.00042289</v>
      </c>
      <c r="D565">
        <v>3212895.9721218</v>
      </c>
      <c r="E565">
        <v>7067034.37035045</v>
      </c>
      <c r="F565">
        <v>536659.959952637</v>
      </c>
      <c r="G565">
        <v>1936207.02654671</v>
      </c>
    </row>
    <row r="566" spans="1:7">
      <c r="A566">
        <v>564</v>
      </c>
      <c r="B566">
        <v>15123016.3293652</v>
      </c>
      <c r="C566">
        <v>2370220.478853</v>
      </c>
      <c r="D566">
        <v>3212895.25200758</v>
      </c>
      <c r="E566">
        <v>7067034.37035045</v>
      </c>
      <c r="F566">
        <v>536659.452626384</v>
      </c>
      <c r="G566">
        <v>1936206.77552781</v>
      </c>
    </row>
    <row r="567" spans="1:7">
      <c r="A567">
        <v>565</v>
      </c>
      <c r="B567">
        <v>15123016.3297569</v>
      </c>
      <c r="C567">
        <v>2370229.33453233</v>
      </c>
      <c r="D567">
        <v>3212890.39903864</v>
      </c>
      <c r="E567">
        <v>7067034.37035045</v>
      </c>
      <c r="F567">
        <v>536656.612269341</v>
      </c>
      <c r="G567">
        <v>1936205.61356617</v>
      </c>
    </row>
    <row r="568" spans="1:7">
      <c r="A568">
        <v>566</v>
      </c>
      <c r="B568">
        <v>15123016.3295009</v>
      </c>
      <c r="C568">
        <v>2370223.47296617</v>
      </c>
      <c r="D568">
        <v>3212893.38110584</v>
      </c>
      <c r="E568">
        <v>7067034.37035045</v>
      </c>
      <c r="F568">
        <v>536658.670977643</v>
      </c>
      <c r="G568">
        <v>1936206.4341008</v>
      </c>
    </row>
    <row r="569" spans="1:7">
      <c r="A569">
        <v>567</v>
      </c>
      <c r="B569">
        <v>15123016.3293433</v>
      </c>
      <c r="C569">
        <v>2370226.27966987</v>
      </c>
      <c r="D569">
        <v>3212891.59343437</v>
      </c>
      <c r="E569">
        <v>7067034.37035045</v>
      </c>
      <c r="F569">
        <v>536657.921676247</v>
      </c>
      <c r="G569">
        <v>1936206.1642124</v>
      </c>
    </row>
    <row r="570" spans="1:7">
      <c r="A570">
        <v>568</v>
      </c>
      <c r="B570">
        <v>15123016.3294991</v>
      </c>
      <c r="C570">
        <v>2370218.97538406</v>
      </c>
      <c r="D570">
        <v>3212895.40064272</v>
      </c>
      <c r="E570">
        <v>7067034.37035045</v>
      </c>
      <c r="F570">
        <v>536660.428655308</v>
      </c>
      <c r="G570">
        <v>1936207.15446654</v>
      </c>
    </row>
    <row r="571" spans="1:7">
      <c r="A571">
        <v>569</v>
      </c>
      <c r="B571">
        <v>15123016.3294705</v>
      </c>
      <c r="C571">
        <v>2370223.56223076</v>
      </c>
      <c r="D571">
        <v>3212893.73918549</v>
      </c>
      <c r="E571">
        <v>7067034.37035045</v>
      </c>
      <c r="F571">
        <v>536658.392862338</v>
      </c>
      <c r="G571">
        <v>1936206.26484144</v>
      </c>
    </row>
    <row r="572" spans="1:7">
      <c r="A572">
        <v>570</v>
      </c>
      <c r="B572">
        <v>15123016.3293216</v>
      </c>
      <c r="C572">
        <v>2370220.24578848</v>
      </c>
      <c r="D572">
        <v>3212895.63063511</v>
      </c>
      <c r="E572">
        <v>7067034.37035045</v>
      </c>
      <c r="F572">
        <v>536659.372403602</v>
      </c>
      <c r="G572">
        <v>1936206.71014393</v>
      </c>
    </row>
    <row r="573" spans="1:7">
      <c r="A573">
        <v>571</v>
      </c>
      <c r="B573">
        <v>15123016.329428</v>
      </c>
      <c r="C573">
        <v>2370218.75763896</v>
      </c>
      <c r="D573">
        <v>3212897.35423178</v>
      </c>
      <c r="E573">
        <v>7067034.37035045</v>
      </c>
      <c r="F573">
        <v>536659.194536594</v>
      </c>
      <c r="G573">
        <v>1936206.65267025</v>
      </c>
    </row>
    <row r="574" spans="1:7">
      <c r="A574">
        <v>572</v>
      </c>
      <c r="B574">
        <v>15123016.3294907</v>
      </c>
      <c r="C574">
        <v>2370220.91919716</v>
      </c>
      <c r="D574">
        <v>3212894.73460094</v>
      </c>
      <c r="E574">
        <v>7067034.37035045</v>
      </c>
      <c r="F574">
        <v>536659.524674619</v>
      </c>
      <c r="G574">
        <v>1936206.78066753</v>
      </c>
    </row>
    <row r="575" spans="1:7">
      <c r="A575">
        <v>573</v>
      </c>
      <c r="B575">
        <v>15123016.3292991</v>
      </c>
      <c r="C575">
        <v>2370222.26426195</v>
      </c>
      <c r="D575">
        <v>3212894.14650748</v>
      </c>
      <c r="E575">
        <v>7067034.37035045</v>
      </c>
      <c r="F575">
        <v>536659.004116303</v>
      </c>
      <c r="G575">
        <v>1936206.54406294</v>
      </c>
    </row>
    <row r="576" spans="1:7">
      <c r="A576">
        <v>574</v>
      </c>
      <c r="B576">
        <v>15123016.3292406</v>
      </c>
      <c r="C576">
        <v>2370217.64427279</v>
      </c>
      <c r="D576">
        <v>3212896.92482176</v>
      </c>
      <c r="E576">
        <v>7067034.37035045</v>
      </c>
      <c r="F576">
        <v>536660.282310006</v>
      </c>
      <c r="G576">
        <v>1936207.10748561</v>
      </c>
    </row>
    <row r="577" spans="1:7">
      <c r="A577">
        <v>575</v>
      </c>
      <c r="B577">
        <v>15123016.3292747</v>
      </c>
      <c r="C577">
        <v>2370219.36312702</v>
      </c>
      <c r="D577">
        <v>3212895.87709042</v>
      </c>
      <c r="E577">
        <v>7067034.37035045</v>
      </c>
      <c r="F577">
        <v>536659.829649013</v>
      </c>
      <c r="G577">
        <v>1936206.88905783</v>
      </c>
    </row>
    <row r="578" spans="1:7">
      <c r="A578">
        <v>576</v>
      </c>
      <c r="B578">
        <v>15123016.3291303</v>
      </c>
      <c r="C578">
        <v>2370213.55554663</v>
      </c>
      <c r="D578">
        <v>3212899.41753812</v>
      </c>
      <c r="E578">
        <v>7067034.37035045</v>
      </c>
      <c r="F578">
        <v>536661.426615453</v>
      </c>
      <c r="G578">
        <v>1936207.55907963</v>
      </c>
    </row>
    <row r="579" spans="1:7">
      <c r="A579">
        <v>577</v>
      </c>
      <c r="B579">
        <v>15123016.3291122</v>
      </c>
      <c r="C579">
        <v>2370214.89400944</v>
      </c>
      <c r="D579">
        <v>3212898.53022724</v>
      </c>
      <c r="E579">
        <v>7067034.37035045</v>
      </c>
      <c r="F579">
        <v>536661.088407896</v>
      </c>
      <c r="G579">
        <v>1936207.44611721</v>
      </c>
    </row>
    <row r="580" spans="1:7">
      <c r="A580">
        <v>578</v>
      </c>
      <c r="B580">
        <v>15123016.3292446</v>
      </c>
      <c r="C580">
        <v>2370215.65374253</v>
      </c>
      <c r="D580">
        <v>3212898.11882818</v>
      </c>
      <c r="E580">
        <v>7067034.37035045</v>
      </c>
      <c r="F580">
        <v>536660.821713159</v>
      </c>
      <c r="G580">
        <v>1936207.36461024</v>
      </c>
    </row>
    <row r="581" spans="1:7">
      <c r="A581">
        <v>579</v>
      </c>
      <c r="B581">
        <v>15123016.3291775</v>
      </c>
      <c r="C581">
        <v>2370217.1504462</v>
      </c>
      <c r="D581">
        <v>3212897.296094</v>
      </c>
      <c r="E581">
        <v>7067034.37035045</v>
      </c>
      <c r="F581">
        <v>536660.3778617</v>
      </c>
      <c r="G581">
        <v>1936207.13442518</v>
      </c>
    </row>
    <row r="582" spans="1:7">
      <c r="A582">
        <v>580</v>
      </c>
      <c r="B582">
        <v>15123016.3291405</v>
      </c>
      <c r="C582">
        <v>2370212.9840255</v>
      </c>
      <c r="D582">
        <v>3212899.73884993</v>
      </c>
      <c r="E582">
        <v>7067034.37035045</v>
      </c>
      <c r="F582">
        <v>536661.60648957</v>
      </c>
      <c r="G582">
        <v>1936207.6294251</v>
      </c>
    </row>
    <row r="583" spans="1:7">
      <c r="A583">
        <v>581</v>
      </c>
      <c r="B583">
        <v>15123016.3291038</v>
      </c>
      <c r="C583">
        <v>2370211.72159879</v>
      </c>
      <c r="D583">
        <v>3212900.13625741</v>
      </c>
      <c r="E583">
        <v>7067034.37035045</v>
      </c>
      <c r="F583">
        <v>536662.199107848</v>
      </c>
      <c r="G583">
        <v>1936207.90178933</v>
      </c>
    </row>
    <row r="584" spans="1:7">
      <c r="A584">
        <v>582</v>
      </c>
      <c r="B584">
        <v>15123016.3290685</v>
      </c>
      <c r="C584">
        <v>2370210.60002449</v>
      </c>
      <c r="D584">
        <v>3212900.85599862</v>
      </c>
      <c r="E584">
        <v>7067034.37035045</v>
      </c>
      <c r="F584">
        <v>536662.469547278</v>
      </c>
      <c r="G584">
        <v>1936208.0331477</v>
      </c>
    </row>
    <row r="585" spans="1:7">
      <c r="A585">
        <v>583</v>
      </c>
      <c r="B585">
        <v>15123016.3290836</v>
      </c>
      <c r="C585">
        <v>2370211.43740983</v>
      </c>
      <c r="D585">
        <v>3212900.23610527</v>
      </c>
      <c r="E585">
        <v>7067034.37035045</v>
      </c>
      <c r="F585">
        <v>536662.322766031</v>
      </c>
      <c r="G585">
        <v>1936207.96245204</v>
      </c>
    </row>
    <row r="586" spans="1:7">
      <c r="A586">
        <v>584</v>
      </c>
      <c r="B586">
        <v>15123016.3290288</v>
      </c>
      <c r="C586">
        <v>2370209.9338881</v>
      </c>
      <c r="D586">
        <v>3212901.85195927</v>
      </c>
      <c r="E586">
        <v>7067034.37035045</v>
      </c>
      <c r="F586">
        <v>536662.242296299</v>
      </c>
      <c r="G586">
        <v>1936207.93053469</v>
      </c>
    </row>
    <row r="587" spans="1:7">
      <c r="A587">
        <v>585</v>
      </c>
      <c r="B587">
        <v>15123016.3290783</v>
      </c>
      <c r="C587">
        <v>2370208.15310939</v>
      </c>
      <c r="D587">
        <v>3212902.89801935</v>
      </c>
      <c r="E587">
        <v>7067034.37035045</v>
      </c>
      <c r="F587">
        <v>536662.76157447</v>
      </c>
      <c r="G587">
        <v>1936208.14602462</v>
      </c>
    </row>
    <row r="588" spans="1:7">
      <c r="A588">
        <v>586</v>
      </c>
      <c r="B588">
        <v>15123016.3289107</v>
      </c>
      <c r="C588">
        <v>2370210.01734747</v>
      </c>
      <c r="D588">
        <v>3212901.77585199</v>
      </c>
      <c r="E588">
        <v>7067034.37035045</v>
      </c>
      <c r="F588">
        <v>536662.206930009</v>
      </c>
      <c r="G588">
        <v>1936207.9584308</v>
      </c>
    </row>
    <row r="589" spans="1:7">
      <c r="A589">
        <v>587</v>
      </c>
      <c r="B589">
        <v>15123016.3288692</v>
      </c>
      <c r="C589">
        <v>2370209.39741936</v>
      </c>
      <c r="D589">
        <v>3212902.08573204</v>
      </c>
      <c r="E589">
        <v>7067034.37035045</v>
      </c>
      <c r="F589">
        <v>536662.42993928</v>
      </c>
      <c r="G589">
        <v>1936208.0454281</v>
      </c>
    </row>
    <row r="590" spans="1:7">
      <c r="A590">
        <v>588</v>
      </c>
      <c r="B590">
        <v>15123016.3288712</v>
      </c>
      <c r="C590">
        <v>2370212.30807036</v>
      </c>
      <c r="D590">
        <v>3212900.59723288</v>
      </c>
      <c r="E590">
        <v>7067034.37035045</v>
      </c>
      <c r="F590">
        <v>536661.418708367</v>
      </c>
      <c r="G590">
        <v>1936207.63450913</v>
      </c>
    </row>
    <row r="591" spans="1:7">
      <c r="A591">
        <v>589</v>
      </c>
      <c r="B591">
        <v>15123016.3288378</v>
      </c>
      <c r="C591">
        <v>2370208.70728615</v>
      </c>
      <c r="D591">
        <v>3212902.32734027</v>
      </c>
      <c r="E591">
        <v>7067034.37035045</v>
      </c>
      <c r="F591">
        <v>536662.747210391</v>
      </c>
      <c r="G591">
        <v>1936208.17665053</v>
      </c>
    </row>
    <row r="592" spans="1:7">
      <c r="A592">
        <v>590</v>
      </c>
      <c r="B592">
        <v>15123016.328926</v>
      </c>
      <c r="C592">
        <v>2370208.38367638</v>
      </c>
      <c r="D592">
        <v>3212902.24295515</v>
      </c>
      <c r="E592">
        <v>7067034.37035045</v>
      </c>
      <c r="F592">
        <v>536663.02757407</v>
      </c>
      <c r="G592">
        <v>1936208.30436993</v>
      </c>
    </row>
    <row r="593" spans="1:7">
      <c r="A593">
        <v>591</v>
      </c>
      <c r="B593">
        <v>15123016.3288987</v>
      </c>
      <c r="C593">
        <v>2370206.42665536</v>
      </c>
      <c r="D593">
        <v>3212903.46389594</v>
      </c>
      <c r="E593">
        <v>7067034.37035045</v>
      </c>
      <c r="F593">
        <v>536663.561391896</v>
      </c>
      <c r="G593">
        <v>1936208.50660507</v>
      </c>
    </row>
    <row r="594" spans="1:7">
      <c r="A594">
        <v>592</v>
      </c>
      <c r="B594">
        <v>15123016.3289131</v>
      </c>
      <c r="C594">
        <v>2370202.32350087</v>
      </c>
      <c r="D594">
        <v>3212905.84938609</v>
      </c>
      <c r="E594">
        <v>7067034.37035045</v>
      </c>
      <c r="F594">
        <v>536664.744501156</v>
      </c>
      <c r="G594">
        <v>1936209.04117449</v>
      </c>
    </row>
    <row r="595" spans="1:7">
      <c r="A595">
        <v>593</v>
      </c>
      <c r="B595">
        <v>15123016.3288915</v>
      </c>
      <c r="C595">
        <v>2370207.74364783</v>
      </c>
      <c r="D595">
        <v>3212902.99874402</v>
      </c>
      <c r="E595">
        <v>7067034.37035045</v>
      </c>
      <c r="F595">
        <v>536662.950718806</v>
      </c>
      <c r="G595">
        <v>1936208.2654304</v>
      </c>
    </row>
    <row r="596" spans="1:7">
      <c r="A596">
        <v>594</v>
      </c>
      <c r="B596">
        <v>15123016.3288954</v>
      </c>
      <c r="C596">
        <v>2370209.56595877</v>
      </c>
      <c r="D596">
        <v>3212902.21497023</v>
      </c>
      <c r="E596">
        <v>7067034.37035045</v>
      </c>
      <c r="F596">
        <v>536662.223793189</v>
      </c>
      <c r="G596">
        <v>1936207.95382279</v>
      </c>
    </row>
    <row r="597" spans="1:7">
      <c r="A597">
        <v>595</v>
      </c>
      <c r="B597">
        <v>15123016.3288644</v>
      </c>
      <c r="C597">
        <v>2370209.09663769</v>
      </c>
      <c r="D597">
        <v>3212902.09012619</v>
      </c>
      <c r="E597">
        <v>7067034.37035045</v>
      </c>
      <c r="F597">
        <v>536662.662561846</v>
      </c>
      <c r="G597">
        <v>1936208.10918825</v>
      </c>
    </row>
    <row r="598" spans="1:7">
      <c r="A598">
        <v>596</v>
      </c>
      <c r="B598">
        <v>15123016.3288017</v>
      </c>
      <c r="C598">
        <v>2370214.22081259</v>
      </c>
      <c r="D598">
        <v>3212899.0434845</v>
      </c>
      <c r="E598">
        <v>7067034.37035045</v>
      </c>
      <c r="F598">
        <v>536661.169401226</v>
      </c>
      <c r="G598">
        <v>1936207.52475292</v>
      </c>
    </row>
    <row r="599" spans="1:7">
      <c r="A599">
        <v>597</v>
      </c>
      <c r="B599">
        <v>15123016.3288713</v>
      </c>
      <c r="C599">
        <v>2370215.01105478</v>
      </c>
      <c r="D599">
        <v>3212898.53247853</v>
      </c>
      <c r="E599">
        <v>7067034.37035045</v>
      </c>
      <c r="F599">
        <v>536660.95684403</v>
      </c>
      <c r="G599">
        <v>1936207.45814354</v>
      </c>
    </row>
    <row r="600" spans="1:7">
      <c r="A600">
        <v>598</v>
      </c>
      <c r="B600">
        <v>15123016.3288102</v>
      </c>
      <c r="C600">
        <v>2370215.02608208</v>
      </c>
      <c r="D600">
        <v>3212898.73170831</v>
      </c>
      <c r="E600">
        <v>7067034.37035045</v>
      </c>
      <c r="F600">
        <v>536660.804310659</v>
      </c>
      <c r="G600">
        <v>1936207.39635871</v>
      </c>
    </row>
    <row r="601" spans="1:7">
      <c r="A601">
        <v>599</v>
      </c>
      <c r="B601">
        <v>15123016.3288426</v>
      </c>
      <c r="C601">
        <v>2370216.11211254</v>
      </c>
      <c r="D601">
        <v>3212897.85943581</v>
      </c>
      <c r="E601">
        <v>7067034.37035045</v>
      </c>
      <c r="F601">
        <v>536660.654112745</v>
      </c>
      <c r="G601">
        <v>1936207.33283107</v>
      </c>
    </row>
    <row r="602" spans="1:7">
      <c r="A602">
        <v>600</v>
      </c>
      <c r="B602">
        <v>15123016.328885</v>
      </c>
      <c r="C602">
        <v>2370218.35567269</v>
      </c>
      <c r="D602">
        <v>3212896.95288232</v>
      </c>
      <c r="E602">
        <v>7067034.37035045</v>
      </c>
      <c r="F602">
        <v>536659.754252727</v>
      </c>
      <c r="G602">
        <v>1936206.89572677</v>
      </c>
    </row>
    <row r="603" spans="1:7">
      <c r="A603">
        <v>601</v>
      </c>
      <c r="B603">
        <v>15123016.3288513</v>
      </c>
      <c r="C603">
        <v>2370210.82171768</v>
      </c>
      <c r="D603">
        <v>3212900.78083098</v>
      </c>
      <c r="E603">
        <v>7067034.37035045</v>
      </c>
      <c r="F603">
        <v>536662.347556622</v>
      </c>
      <c r="G603">
        <v>1936208.00839559</v>
      </c>
    </row>
    <row r="604" spans="1:7">
      <c r="A604">
        <v>602</v>
      </c>
      <c r="B604">
        <v>15123016.3287959</v>
      </c>
      <c r="C604">
        <v>2370212.68246491</v>
      </c>
      <c r="D604">
        <v>3212900.09027949</v>
      </c>
      <c r="E604">
        <v>7067034.37035045</v>
      </c>
      <c r="F604">
        <v>536661.51111357</v>
      </c>
      <c r="G604">
        <v>1936207.6745875</v>
      </c>
    </row>
    <row r="605" spans="1:7">
      <c r="A605">
        <v>603</v>
      </c>
      <c r="B605">
        <v>15123016.3288143</v>
      </c>
      <c r="C605">
        <v>2370212.41009264</v>
      </c>
      <c r="D605">
        <v>3212900.32781415</v>
      </c>
      <c r="E605">
        <v>7067034.37035045</v>
      </c>
      <c r="F605">
        <v>536661.534881298</v>
      </c>
      <c r="G605">
        <v>1936207.68567575</v>
      </c>
    </row>
    <row r="606" spans="1:7">
      <c r="A606">
        <v>604</v>
      </c>
      <c r="B606">
        <v>15123016.3288193</v>
      </c>
      <c r="C606">
        <v>2370215.03687671</v>
      </c>
      <c r="D606">
        <v>3212898.54665963</v>
      </c>
      <c r="E606">
        <v>7067034.37035045</v>
      </c>
      <c r="F606">
        <v>536660.955700198</v>
      </c>
      <c r="G606">
        <v>1936207.41923232</v>
      </c>
    </row>
    <row r="607" spans="1:7">
      <c r="A607">
        <v>605</v>
      </c>
      <c r="B607">
        <v>15123016.3288122</v>
      </c>
      <c r="C607">
        <v>2370213.01338386</v>
      </c>
      <c r="D607">
        <v>3212899.60332928</v>
      </c>
      <c r="E607">
        <v>7067034.37035045</v>
      </c>
      <c r="F607">
        <v>536661.613773296</v>
      </c>
      <c r="G607">
        <v>1936207.72797532</v>
      </c>
    </row>
    <row r="608" spans="1:7">
      <c r="A608">
        <v>606</v>
      </c>
      <c r="B608">
        <v>15123016.3288659</v>
      </c>
      <c r="C608">
        <v>2370214.11481761</v>
      </c>
      <c r="D608">
        <v>3212899.19692058</v>
      </c>
      <c r="E608">
        <v>7067034.37035045</v>
      </c>
      <c r="F608">
        <v>536661.155092886</v>
      </c>
      <c r="G608">
        <v>1936207.49168442</v>
      </c>
    </row>
    <row r="609" spans="1:7">
      <c r="A609">
        <v>607</v>
      </c>
      <c r="B609">
        <v>15123016.3287806</v>
      </c>
      <c r="C609">
        <v>2370213.09771443</v>
      </c>
      <c r="D609">
        <v>3212899.73059374</v>
      </c>
      <c r="E609">
        <v>7067034.37035045</v>
      </c>
      <c r="F609">
        <v>536661.462247183</v>
      </c>
      <c r="G609">
        <v>1936207.6678748</v>
      </c>
    </row>
    <row r="610" spans="1:7">
      <c r="A610">
        <v>608</v>
      </c>
      <c r="B610">
        <v>15123016.3288238</v>
      </c>
      <c r="C610">
        <v>2370213.14767577</v>
      </c>
      <c r="D610">
        <v>3212899.86631807</v>
      </c>
      <c r="E610">
        <v>7067034.37035045</v>
      </c>
      <c r="F610">
        <v>536661.345927923</v>
      </c>
      <c r="G610">
        <v>1936207.59855159</v>
      </c>
    </row>
    <row r="611" spans="1:7">
      <c r="A611">
        <v>609</v>
      </c>
      <c r="B611">
        <v>15123016.3287516</v>
      </c>
      <c r="C611">
        <v>2370210.30889591</v>
      </c>
      <c r="D611">
        <v>3212901.25718836</v>
      </c>
      <c r="E611">
        <v>7067034.37035045</v>
      </c>
      <c r="F611">
        <v>536662.341441402</v>
      </c>
      <c r="G611">
        <v>1936208.05087553</v>
      </c>
    </row>
    <row r="612" spans="1:7">
      <c r="A612">
        <v>610</v>
      </c>
      <c r="B612">
        <v>15123016.3288094</v>
      </c>
      <c r="C612">
        <v>2370206.93164519</v>
      </c>
      <c r="D612">
        <v>3212903.0917911</v>
      </c>
      <c r="E612">
        <v>7067034.37035045</v>
      </c>
      <c r="F612">
        <v>536663.398338053</v>
      </c>
      <c r="G612">
        <v>1936208.53668461</v>
      </c>
    </row>
    <row r="613" spans="1:7">
      <c r="A613">
        <v>611</v>
      </c>
      <c r="B613">
        <v>15123016.3287989</v>
      </c>
      <c r="C613">
        <v>2370210.36245129</v>
      </c>
      <c r="D613">
        <v>3212901.46443038</v>
      </c>
      <c r="E613">
        <v>7067034.37035045</v>
      </c>
      <c r="F613">
        <v>536662.15776924</v>
      </c>
      <c r="G613">
        <v>1936207.97379752</v>
      </c>
    </row>
    <row r="614" spans="1:7">
      <c r="A614">
        <v>612</v>
      </c>
      <c r="B614">
        <v>15123016.3288214</v>
      </c>
      <c r="C614">
        <v>2370212.50232384</v>
      </c>
      <c r="D614">
        <v>3212899.68904178</v>
      </c>
      <c r="E614">
        <v>7067034.37035045</v>
      </c>
      <c r="F614">
        <v>536661.87919494</v>
      </c>
      <c r="G614">
        <v>1936207.88791036</v>
      </c>
    </row>
    <row r="615" spans="1:7">
      <c r="A615">
        <v>613</v>
      </c>
      <c r="B615">
        <v>15123016.3287698</v>
      </c>
      <c r="C615">
        <v>2370207.9217163</v>
      </c>
      <c r="D615">
        <v>3212902.37804617</v>
      </c>
      <c r="E615">
        <v>7067034.37035045</v>
      </c>
      <c r="F615">
        <v>536663.235245151</v>
      </c>
      <c r="G615">
        <v>1936208.42341168</v>
      </c>
    </row>
    <row r="616" spans="1:7">
      <c r="A616">
        <v>614</v>
      </c>
      <c r="B616">
        <v>15123016.3287807</v>
      </c>
      <c r="C616">
        <v>2370209.59040009</v>
      </c>
      <c r="D616">
        <v>3212901.63097228</v>
      </c>
      <c r="E616">
        <v>7067034.37035045</v>
      </c>
      <c r="F616">
        <v>536662.586556297</v>
      </c>
      <c r="G616">
        <v>1936208.15050155</v>
      </c>
    </row>
    <row r="617" spans="1:7">
      <c r="A617">
        <v>615</v>
      </c>
      <c r="B617">
        <v>15123016.3287327</v>
      </c>
      <c r="C617">
        <v>2370210.68645151</v>
      </c>
      <c r="D617">
        <v>3212901.19749151</v>
      </c>
      <c r="E617">
        <v>7067034.37035045</v>
      </c>
      <c r="F617">
        <v>536662.11416987</v>
      </c>
      <c r="G617">
        <v>1936207.96026935</v>
      </c>
    </row>
    <row r="618" spans="1:7">
      <c r="A618">
        <v>616</v>
      </c>
      <c r="B618">
        <v>15123016.3287381</v>
      </c>
      <c r="C618">
        <v>2370210.72290771</v>
      </c>
      <c r="D618">
        <v>3212901.11055112</v>
      </c>
      <c r="E618">
        <v>7067034.37035045</v>
      </c>
      <c r="F618">
        <v>536662.154911974</v>
      </c>
      <c r="G618">
        <v>1936207.9700168</v>
      </c>
    </row>
    <row r="619" spans="1:7">
      <c r="A619">
        <v>617</v>
      </c>
      <c r="B619">
        <v>15123016.3287494</v>
      </c>
      <c r="C619">
        <v>2370209.1617448</v>
      </c>
      <c r="D619">
        <v>3212902.17168394</v>
      </c>
      <c r="E619">
        <v>7067034.37035045</v>
      </c>
      <c r="F619">
        <v>536662.487666773</v>
      </c>
      <c r="G619">
        <v>1936208.13730343</v>
      </c>
    </row>
    <row r="620" spans="1:7">
      <c r="A620">
        <v>618</v>
      </c>
      <c r="B620">
        <v>15123016.3287446</v>
      </c>
      <c r="C620">
        <v>2370212.01553204</v>
      </c>
      <c r="D620">
        <v>3212900.41573109</v>
      </c>
      <c r="E620">
        <v>7067034.37035045</v>
      </c>
      <c r="F620">
        <v>536661.722650526</v>
      </c>
      <c r="G620">
        <v>1936207.80448045</v>
      </c>
    </row>
    <row r="621" spans="1:7">
      <c r="A621">
        <v>619</v>
      </c>
      <c r="B621">
        <v>15123016.3287316</v>
      </c>
      <c r="C621">
        <v>2370212.36510457</v>
      </c>
      <c r="D621">
        <v>3212900.42749586</v>
      </c>
      <c r="E621">
        <v>7067034.37035045</v>
      </c>
      <c r="F621">
        <v>536661.489981584</v>
      </c>
      <c r="G621">
        <v>1936207.67579911</v>
      </c>
    </row>
    <row r="622" spans="1:7">
      <c r="A622">
        <v>620</v>
      </c>
      <c r="B622">
        <v>15123016.328751</v>
      </c>
      <c r="C622">
        <v>2370211.6895445</v>
      </c>
      <c r="D622">
        <v>3212900.74166916</v>
      </c>
      <c r="E622">
        <v>7067034.37035045</v>
      </c>
      <c r="F622">
        <v>536661.749496922</v>
      </c>
      <c r="G622">
        <v>1936207.77768996</v>
      </c>
    </row>
    <row r="623" spans="1:7">
      <c r="A623">
        <v>621</v>
      </c>
      <c r="B623">
        <v>15123016.3287856</v>
      </c>
      <c r="C623">
        <v>2370213.05834295</v>
      </c>
      <c r="D623">
        <v>3212900.02746195</v>
      </c>
      <c r="E623">
        <v>7067034.37035045</v>
      </c>
      <c r="F623">
        <v>536661.27627391</v>
      </c>
      <c r="G623">
        <v>1936207.59635636</v>
      </c>
    </row>
    <row r="624" spans="1:7">
      <c r="A624">
        <v>622</v>
      </c>
      <c r="B624">
        <v>15123016.3287478</v>
      </c>
      <c r="C624">
        <v>2370210.56999453</v>
      </c>
      <c r="D624">
        <v>3212901.434797</v>
      </c>
      <c r="E624">
        <v>7067034.37035045</v>
      </c>
      <c r="F624">
        <v>536662.053019419</v>
      </c>
      <c r="G624">
        <v>1936207.9005864</v>
      </c>
    </row>
    <row r="625" spans="1:7">
      <c r="A625">
        <v>623</v>
      </c>
      <c r="B625">
        <v>15123016.3287344</v>
      </c>
      <c r="C625">
        <v>2370211.48394522</v>
      </c>
      <c r="D625">
        <v>3212900.8355978</v>
      </c>
      <c r="E625">
        <v>7067034.37035045</v>
      </c>
      <c r="F625">
        <v>536661.827454116</v>
      </c>
      <c r="G625">
        <v>1936207.81138685</v>
      </c>
    </row>
    <row r="626" spans="1:7">
      <c r="A626">
        <v>624</v>
      </c>
      <c r="B626">
        <v>15123016.3287532</v>
      </c>
      <c r="C626">
        <v>2370211.92947932</v>
      </c>
      <c r="D626">
        <v>3212900.69742902</v>
      </c>
      <c r="E626">
        <v>7067034.37035045</v>
      </c>
      <c r="F626">
        <v>536661.603443198</v>
      </c>
      <c r="G626">
        <v>1936207.72805126</v>
      </c>
    </row>
    <row r="627" spans="1:7">
      <c r="A627">
        <v>625</v>
      </c>
      <c r="B627">
        <v>15123016.328702</v>
      </c>
      <c r="C627">
        <v>2370213.50885877</v>
      </c>
      <c r="D627">
        <v>3212899.80063402</v>
      </c>
      <c r="E627">
        <v>7067034.37035045</v>
      </c>
      <c r="F627">
        <v>536661.137389251</v>
      </c>
      <c r="G627">
        <v>1936207.51146954</v>
      </c>
    </row>
    <row r="628" spans="1:7">
      <c r="A628">
        <v>626</v>
      </c>
      <c r="B628">
        <v>15123016.3286959</v>
      </c>
      <c r="C628">
        <v>2370213.11484708</v>
      </c>
      <c r="D628">
        <v>3212900.07883525</v>
      </c>
      <c r="E628">
        <v>7067034.37035045</v>
      </c>
      <c r="F628">
        <v>536661.223764521</v>
      </c>
      <c r="G628">
        <v>1936207.54089863</v>
      </c>
    </row>
    <row r="629" spans="1:7">
      <c r="A629">
        <v>627</v>
      </c>
      <c r="B629">
        <v>15123016.3286665</v>
      </c>
      <c r="C629">
        <v>2370215.00811656</v>
      </c>
      <c r="D629">
        <v>3212899.00176489</v>
      </c>
      <c r="E629">
        <v>7067034.37035045</v>
      </c>
      <c r="F629">
        <v>536660.643004574</v>
      </c>
      <c r="G629">
        <v>1936207.30543</v>
      </c>
    </row>
    <row r="630" spans="1:7">
      <c r="A630">
        <v>628</v>
      </c>
      <c r="B630">
        <v>15123016.3286557</v>
      </c>
      <c r="C630">
        <v>2370214.58331602</v>
      </c>
      <c r="D630">
        <v>3212899.23900657</v>
      </c>
      <c r="E630">
        <v>7067034.37035045</v>
      </c>
      <c r="F630">
        <v>536660.762739477</v>
      </c>
      <c r="G630">
        <v>1936207.37324323</v>
      </c>
    </row>
    <row r="631" spans="1:7">
      <c r="A631">
        <v>629</v>
      </c>
      <c r="B631">
        <v>15123016.3286679</v>
      </c>
      <c r="C631">
        <v>2370214.37905541</v>
      </c>
      <c r="D631">
        <v>3212899.48946045</v>
      </c>
      <c r="E631">
        <v>7067034.37035045</v>
      </c>
      <c r="F631">
        <v>536660.732367007</v>
      </c>
      <c r="G631">
        <v>1936207.35743456</v>
      </c>
    </row>
    <row r="632" spans="1:7">
      <c r="A632">
        <v>630</v>
      </c>
      <c r="B632">
        <v>15123016.3286578</v>
      </c>
      <c r="C632">
        <v>2370214.679109</v>
      </c>
      <c r="D632">
        <v>3212899.20942772</v>
      </c>
      <c r="E632">
        <v>7067034.37035045</v>
      </c>
      <c r="F632">
        <v>536660.719943395</v>
      </c>
      <c r="G632">
        <v>1936207.34982725</v>
      </c>
    </row>
    <row r="633" spans="1:7">
      <c r="A633">
        <v>631</v>
      </c>
      <c r="B633">
        <v>15123016.3286611</v>
      </c>
      <c r="C633">
        <v>2370213.40866758</v>
      </c>
      <c r="D633">
        <v>3212899.94384857</v>
      </c>
      <c r="E633">
        <v>7067034.37035045</v>
      </c>
      <c r="F633">
        <v>536661.089457042</v>
      </c>
      <c r="G633">
        <v>1936207.51633747</v>
      </c>
    </row>
    <row r="634" spans="1:7">
      <c r="A634">
        <v>632</v>
      </c>
      <c r="B634">
        <v>15123016.3286646</v>
      </c>
      <c r="C634">
        <v>2370217.34687564</v>
      </c>
      <c r="D634">
        <v>3212897.91364499</v>
      </c>
      <c r="E634">
        <v>7067034.37035045</v>
      </c>
      <c r="F634">
        <v>536659.753546943</v>
      </c>
      <c r="G634">
        <v>1936206.94424654</v>
      </c>
    </row>
    <row r="635" spans="1:7">
      <c r="A635">
        <v>633</v>
      </c>
      <c r="B635">
        <v>15123016.3286483</v>
      </c>
      <c r="C635">
        <v>2370213.65787267</v>
      </c>
      <c r="D635">
        <v>3212899.66267971</v>
      </c>
      <c r="E635">
        <v>7067034.37035045</v>
      </c>
      <c r="F635">
        <v>536661.116358606</v>
      </c>
      <c r="G635">
        <v>1936207.52138685</v>
      </c>
    </row>
    <row r="636" spans="1:7">
      <c r="A636">
        <v>634</v>
      </c>
      <c r="B636">
        <v>15123016.3286864</v>
      </c>
      <c r="C636">
        <v>2370213.12218221</v>
      </c>
      <c r="D636">
        <v>3212899.85495457</v>
      </c>
      <c r="E636">
        <v>7067034.37035045</v>
      </c>
      <c r="F636">
        <v>536661.362254405</v>
      </c>
      <c r="G636">
        <v>1936207.61894477</v>
      </c>
    </row>
    <row r="637" spans="1:7">
      <c r="A637">
        <v>635</v>
      </c>
      <c r="B637">
        <v>15123016.3286551</v>
      </c>
      <c r="C637">
        <v>2370214.08917983</v>
      </c>
      <c r="D637">
        <v>3212899.32909106</v>
      </c>
      <c r="E637">
        <v>7067034.37035045</v>
      </c>
      <c r="F637">
        <v>536661.053733195</v>
      </c>
      <c r="G637">
        <v>1936207.48630059</v>
      </c>
    </row>
    <row r="638" spans="1:7">
      <c r="A638">
        <v>636</v>
      </c>
      <c r="B638">
        <v>15123016.3286557</v>
      </c>
      <c r="C638">
        <v>2370213.03411742</v>
      </c>
      <c r="D638">
        <v>3212899.98010022</v>
      </c>
      <c r="E638">
        <v>7067034.37035045</v>
      </c>
      <c r="F638">
        <v>536661.324881082</v>
      </c>
      <c r="G638">
        <v>1936207.61920651</v>
      </c>
    </row>
    <row r="639" spans="1:7">
      <c r="A639">
        <v>637</v>
      </c>
      <c r="B639">
        <v>15123016.3286537</v>
      </c>
      <c r="C639">
        <v>2370212.50467665</v>
      </c>
      <c r="D639">
        <v>3212900.33232117</v>
      </c>
      <c r="E639">
        <v>7067034.37035045</v>
      </c>
      <c r="F639">
        <v>536661.461012178</v>
      </c>
      <c r="G639">
        <v>1936207.66029328</v>
      </c>
    </row>
    <row r="640" spans="1:7">
      <c r="A640">
        <v>638</v>
      </c>
      <c r="B640">
        <v>15123016.3286628</v>
      </c>
      <c r="C640">
        <v>2370217.06146335</v>
      </c>
      <c r="D640">
        <v>3212897.67527457</v>
      </c>
      <c r="E640">
        <v>7067034.37035045</v>
      </c>
      <c r="F640">
        <v>536660.105205148</v>
      </c>
      <c r="G640">
        <v>1936207.11636933</v>
      </c>
    </row>
    <row r="641" spans="1:7">
      <c r="A641">
        <v>639</v>
      </c>
      <c r="B641">
        <v>15123016.3286619</v>
      </c>
      <c r="C641">
        <v>2370213.50897745</v>
      </c>
      <c r="D641">
        <v>3212899.81590121</v>
      </c>
      <c r="E641">
        <v>7067034.37035045</v>
      </c>
      <c r="F641">
        <v>536661.107255729</v>
      </c>
      <c r="G641">
        <v>1936207.52617712</v>
      </c>
    </row>
    <row r="642" spans="1:7">
      <c r="A642">
        <v>640</v>
      </c>
      <c r="B642">
        <v>15123016.3286706</v>
      </c>
      <c r="C642">
        <v>2370214.3058576</v>
      </c>
      <c r="D642">
        <v>3212899.29203319</v>
      </c>
      <c r="E642">
        <v>7067034.37035045</v>
      </c>
      <c r="F642">
        <v>536660.914934097</v>
      </c>
      <c r="G642">
        <v>1936207.44549522</v>
      </c>
    </row>
    <row r="643" spans="1:7">
      <c r="A643">
        <v>641</v>
      </c>
      <c r="B643">
        <v>15123016.3286516</v>
      </c>
      <c r="C643">
        <v>2370214.12001835</v>
      </c>
      <c r="D643">
        <v>3212899.43803607</v>
      </c>
      <c r="E643">
        <v>7067034.37035045</v>
      </c>
      <c r="F643">
        <v>536660.94710384</v>
      </c>
      <c r="G643">
        <v>1936207.45314286</v>
      </c>
    </row>
    <row r="644" spans="1:7">
      <c r="A644">
        <v>642</v>
      </c>
      <c r="B644">
        <v>15123016.3286667</v>
      </c>
      <c r="C644">
        <v>2370213.34059639</v>
      </c>
      <c r="D644">
        <v>3212899.65967</v>
      </c>
      <c r="E644">
        <v>7067034.37035045</v>
      </c>
      <c r="F644">
        <v>536661.35155752</v>
      </c>
      <c r="G644">
        <v>1936207.60649233</v>
      </c>
    </row>
    <row r="645" spans="1:7">
      <c r="A645">
        <v>643</v>
      </c>
      <c r="B645">
        <v>15123016.3286605</v>
      </c>
      <c r="C645">
        <v>2370214.43470746</v>
      </c>
      <c r="D645">
        <v>3212899.3127015</v>
      </c>
      <c r="E645">
        <v>7067034.37035045</v>
      </c>
      <c r="F645">
        <v>536660.82389953</v>
      </c>
      <c r="G645">
        <v>1936207.38700158</v>
      </c>
    </row>
    <row r="646" spans="1:7">
      <c r="A646">
        <v>644</v>
      </c>
      <c r="B646">
        <v>15123016.3286614</v>
      </c>
      <c r="C646">
        <v>2370210.78690347</v>
      </c>
      <c r="D646">
        <v>3212901.22455546</v>
      </c>
      <c r="E646">
        <v>7067034.37035045</v>
      </c>
      <c r="F646">
        <v>536662.052081947</v>
      </c>
      <c r="G646">
        <v>1936207.8947701</v>
      </c>
    </row>
    <row r="647" spans="1:7">
      <c r="A647">
        <v>645</v>
      </c>
      <c r="B647">
        <v>15123016.3286561</v>
      </c>
      <c r="C647">
        <v>2370213.99322185</v>
      </c>
      <c r="D647">
        <v>3212899.40136418</v>
      </c>
      <c r="E647">
        <v>7067034.37035045</v>
      </c>
      <c r="F647">
        <v>536661.058771061</v>
      </c>
      <c r="G647">
        <v>1936207.50494853</v>
      </c>
    </row>
    <row r="648" spans="1:7">
      <c r="A648">
        <v>646</v>
      </c>
      <c r="B648">
        <v>15123016.3286532</v>
      </c>
      <c r="C648">
        <v>2370212.45399532</v>
      </c>
      <c r="D648">
        <v>3212900.38566011</v>
      </c>
      <c r="E648">
        <v>7067034.37035045</v>
      </c>
      <c r="F648">
        <v>536661.444730563</v>
      </c>
      <c r="G648">
        <v>1936207.67391673</v>
      </c>
    </row>
    <row r="649" spans="1:7">
      <c r="A649">
        <v>647</v>
      </c>
      <c r="B649">
        <v>15123016.3286502</v>
      </c>
      <c r="C649">
        <v>2370214.16556017</v>
      </c>
      <c r="D649">
        <v>3212899.31341013</v>
      </c>
      <c r="E649">
        <v>7067034.37035045</v>
      </c>
      <c r="F649">
        <v>536660.999146565</v>
      </c>
      <c r="G649">
        <v>1936207.48018293</v>
      </c>
    </row>
    <row r="650" spans="1:7">
      <c r="A650">
        <v>648</v>
      </c>
      <c r="B650">
        <v>15123016.3286456</v>
      </c>
      <c r="C650">
        <v>2370213.76506572</v>
      </c>
      <c r="D650">
        <v>3212899.60022691</v>
      </c>
      <c r="E650">
        <v>7067034.37035045</v>
      </c>
      <c r="F650">
        <v>536661.085763333</v>
      </c>
      <c r="G650">
        <v>1936207.50723916</v>
      </c>
    </row>
    <row r="651" spans="1:7">
      <c r="A651">
        <v>649</v>
      </c>
      <c r="B651">
        <v>15123016.3286472</v>
      </c>
      <c r="C651">
        <v>2370212.91352564</v>
      </c>
      <c r="D651">
        <v>3212900.06453447</v>
      </c>
      <c r="E651">
        <v>7067034.37035045</v>
      </c>
      <c r="F651">
        <v>536661.35967508</v>
      </c>
      <c r="G651">
        <v>1936207.62056155</v>
      </c>
    </row>
    <row r="652" spans="1:7">
      <c r="A652">
        <v>650</v>
      </c>
      <c r="B652">
        <v>15123016.3286462</v>
      </c>
      <c r="C652">
        <v>2370214.15656318</v>
      </c>
      <c r="D652">
        <v>3212899.42302572</v>
      </c>
      <c r="E652">
        <v>7067034.37035045</v>
      </c>
      <c r="F652">
        <v>536660.933294129</v>
      </c>
      <c r="G652">
        <v>1936207.44541272</v>
      </c>
    </row>
    <row r="653" spans="1:7">
      <c r="A653">
        <v>651</v>
      </c>
      <c r="B653">
        <v>15123016.328641</v>
      </c>
      <c r="C653">
        <v>2370215.31273412</v>
      </c>
      <c r="D653">
        <v>3212898.78485737</v>
      </c>
      <c r="E653">
        <v>7067034.37035045</v>
      </c>
      <c r="F653">
        <v>536660.575338834</v>
      </c>
      <c r="G653">
        <v>1936207.28536023</v>
      </c>
    </row>
    <row r="654" spans="1:7">
      <c r="A654">
        <v>652</v>
      </c>
      <c r="B654">
        <v>15123016.328643</v>
      </c>
      <c r="C654">
        <v>2370215.18898623</v>
      </c>
      <c r="D654">
        <v>3212898.83862428</v>
      </c>
      <c r="E654">
        <v>7067034.37035045</v>
      </c>
      <c r="F654">
        <v>536660.626161064</v>
      </c>
      <c r="G654">
        <v>1936207.30452096</v>
      </c>
    </row>
    <row r="655" spans="1:7">
      <c r="A655">
        <v>653</v>
      </c>
      <c r="B655">
        <v>15123016.328647</v>
      </c>
      <c r="C655">
        <v>2370215.34613823</v>
      </c>
      <c r="D655">
        <v>3212898.70308825</v>
      </c>
      <c r="E655">
        <v>7067034.37035045</v>
      </c>
      <c r="F655">
        <v>536660.60816375</v>
      </c>
      <c r="G655">
        <v>1936207.30090634</v>
      </c>
    </row>
    <row r="656" spans="1:7">
      <c r="A656">
        <v>654</v>
      </c>
      <c r="B656">
        <v>15123016.3286431</v>
      </c>
      <c r="C656">
        <v>2370214.61636555</v>
      </c>
      <c r="D656">
        <v>3212899.1616591</v>
      </c>
      <c r="E656">
        <v>7067034.37035045</v>
      </c>
      <c r="F656">
        <v>536660.804135046</v>
      </c>
      <c r="G656">
        <v>1936207.37613298</v>
      </c>
    </row>
    <row r="657" spans="1:7">
      <c r="A657">
        <v>655</v>
      </c>
      <c r="B657">
        <v>15123016.3286407</v>
      </c>
      <c r="C657">
        <v>2370216.36588273</v>
      </c>
      <c r="D657">
        <v>3212898.09188882</v>
      </c>
      <c r="E657">
        <v>7067034.37035045</v>
      </c>
      <c r="F657">
        <v>536660.320394006</v>
      </c>
      <c r="G657">
        <v>1936207.18012468</v>
      </c>
    </row>
    <row r="658" spans="1:7">
      <c r="A658">
        <v>656</v>
      </c>
      <c r="B658">
        <v>15123016.328645</v>
      </c>
      <c r="C658">
        <v>2370216.21536068</v>
      </c>
      <c r="D658">
        <v>3212898.18071359</v>
      </c>
      <c r="E658">
        <v>7067034.37035045</v>
      </c>
      <c r="F658">
        <v>536660.366876731</v>
      </c>
      <c r="G658">
        <v>1936207.19534352</v>
      </c>
    </row>
    <row r="659" spans="1:7">
      <c r="A659">
        <v>657</v>
      </c>
      <c r="B659">
        <v>15123016.3286354</v>
      </c>
      <c r="C659">
        <v>2370215.15520058</v>
      </c>
      <c r="D659">
        <v>3212898.73286744</v>
      </c>
      <c r="E659">
        <v>7067034.37035045</v>
      </c>
      <c r="F659">
        <v>536660.725682407</v>
      </c>
      <c r="G659">
        <v>1936207.34453451</v>
      </c>
    </row>
    <row r="660" spans="1:7">
      <c r="A660">
        <v>658</v>
      </c>
      <c r="B660">
        <v>15123016.3286316</v>
      </c>
      <c r="C660">
        <v>2370214.74715378</v>
      </c>
      <c r="D660">
        <v>3212898.9405411</v>
      </c>
      <c r="E660">
        <v>7067034.37035045</v>
      </c>
      <c r="F660">
        <v>536660.863839693</v>
      </c>
      <c r="G660">
        <v>1936207.4067466</v>
      </c>
    </row>
    <row r="661" spans="1:7">
      <c r="A661">
        <v>659</v>
      </c>
      <c r="B661">
        <v>15123016.3286351</v>
      </c>
      <c r="C661">
        <v>2370214.89681664</v>
      </c>
      <c r="D661">
        <v>3212898.94253299</v>
      </c>
      <c r="E661">
        <v>7067034.37035045</v>
      </c>
      <c r="F661">
        <v>536660.755236645</v>
      </c>
      <c r="G661">
        <v>1936207.36369841</v>
      </c>
    </row>
    <row r="662" spans="1:7">
      <c r="A662">
        <v>660</v>
      </c>
      <c r="B662">
        <v>15123016.3286316</v>
      </c>
      <c r="C662">
        <v>2370214.71494535</v>
      </c>
      <c r="D662">
        <v>3212898.9809667</v>
      </c>
      <c r="E662">
        <v>7067034.37035045</v>
      </c>
      <c r="F662">
        <v>536660.858434733</v>
      </c>
      <c r="G662">
        <v>1936207.40393435</v>
      </c>
    </row>
    <row r="663" spans="1:7">
      <c r="A663">
        <v>661</v>
      </c>
      <c r="B663">
        <v>15123016.3286367</v>
      </c>
      <c r="C663">
        <v>2370214.3855585</v>
      </c>
      <c r="D663">
        <v>3212899.2374486</v>
      </c>
      <c r="E663">
        <v>7067034.37035045</v>
      </c>
      <c r="F663">
        <v>536660.900016466</v>
      </c>
      <c r="G663">
        <v>1936207.43526268</v>
      </c>
    </row>
    <row r="664" spans="1:7">
      <c r="A664">
        <v>662</v>
      </c>
      <c r="B664">
        <v>15123016.3286327</v>
      </c>
      <c r="C664">
        <v>2370214.78186027</v>
      </c>
      <c r="D664">
        <v>3212898.99733191</v>
      </c>
      <c r="E664">
        <v>7067034.37035045</v>
      </c>
      <c r="F664">
        <v>536660.804272514</v>
      </c>
      <c r="G664">
        <v>1936207.3748176</v>
      </c>
    </row>
    <row r="665" spans="1:7">
      <c r="A665">
        <v>663</v>
      </c>
      <c r="B665">
        <v>15123016.3286353</v>
      </c>
      <c r="C665">
        <v>2370215.59008712</v>
      </c>
      <c r="D665">
        <v>3212898.48352462</v>
      </c>
      <c r="E665">
        <v>7067034.37035045</v>
      </c>
      <c r="F665">
        <v>536660.592712729</v>
      </c>
      <c r="G665">
        <v>1936207.2919604</v>
      </c>
    </row>
    <row r="666" spans="1:7">
      <c r="A666">
        <v>664</v>
      </c>
      <c r="B666">
        <v>15123016.3286354</v>
      </c>
      <c r="C666">
        <v>2370215.30049511</v>
      </c>
      <c r="D666">
        <v>3212898.61508243</v>
      </c>
      <c r="E666">
        <v>7067034.37035045</v>
      </c>
      <c r="F666">
        <v>536660.704056209</v>
      </c>
      <c r="G666">
        <v>1936207.33865116</v>
      </c>
    </row>
    <row r="667" spans="1:7">
      <c r="A667">
        <v>665</v>
      </c>
      <c r="B667">
        <v>15123016.3286318</v>
      </c>
      <c r="C667">
        <v>2370214.20174297</v>
      </c>
      <c r="D667">
        <v>3212899.19159466</v>
      </c>
      <c r="E667">
        <v>7067034.37035045</v>
      </c>
      <c r="F667">
        <v>536661.077088239</v>
      </c>
      <c r="G667">
        <v>1936207.48785553</v>
      </c>
    </row>
    <row r="668" spans="1:7">
      <c r="A668">
        <v>666</v>
      </c>
      <c r="B668">
        <v>15123016.3286336</v>
      </c>
      <c r="C668">
        <v>2370214.61577622</v>
      </c>
      <c r="D668">
        <v>3212899.072967</v>
      </c>
      <c r="E668">
        <v>7067034.37035045</v>
      </c>
      <c r="F668">
        <v>536660.865389345</v>
      </c>
      <c r="G668">
        <v>1936207.40415056</v>
      </c>
    </row>
    <row r="669" spans="1:7">
      <c r="A669">
        <v>667</v>
      </c>
      <c r="B669">
        <v>15123016.3286329</v>
      </c>
      <c r="C669">
        <v>2370215.31073366</v>
      </c>
      <c r="D669">
        <v>3212898.62926707</v>
      </c>
      <c r="E669">
        <v>7067034.37035045</v>
      </c>
      <c r="F669">
        <v>536660.681117203</v>
      </c>
      <c r="G669">
        <v>1936207.33716451</v>
      </c>
    </row>
    <row r="670" spans="1:7">
      <c r="A670">
        <v>668</v>
      </c>
      <c r="B670">
        <v>15123016.3286311</v>
      </c>
      <c r="C670">
        <v>2370214.43626973</v>
      </c>
      <c r="D670">
        <v>3212899.14220253</v>
      </c>
      <c r="E670">
        <v>7067034.37035045</v>
      </c>
      <c r="F670">
        <v>536660.941255596</v>
      </c>
      <c r="G670">
        <v>1936207.43855281</v>
      </c>
    </row>
    <row r="671" spans="1:7">
      <c r="A671">
        <v>669</v>
      </c>
      <c r="B671">
        <v>15123016.3286359</v>
      </c>
      <c r="C671">
        <v>2370212.83926547</v>
      </c>
      <c r="D671">
        <v>3212899.90076351</v>
      </c>
      <c r="E671">
        <v>7067034.37035045</v>
      </c>
      <c r="F671">
        <v>536661.533918969</v>
      </c>
      <c r="G671">
        <v>1936207.68433755</v>
      </c>
    </row>
    <row r="672" spans="1:7">
      <c r="A672">
        <v>670</v>
      </c>
      <c r="B672">
        <v>15123016.3286326</v>
      </c>
      <c r="C672">
        <v>2370214.26990094</v>
      </c>
      <c r="D672">
        <v>3212899.2282381</v>
      </c>
      <c r="E672">
        <v>7067034.37035045</v>
      </c>
      <c r="F672">
        <v>536660.995564245</v>
      </c>
      <c r="G672">
        <v>1936207.4645789</v>
      </c>
    </row>
    <row r="673" spans="1:7">
      <c r="A673">
        <v>671</v>
      </c>
      <c r="B673">
        <v>15123016.3286362</v>
      </c>
      <c r="C673">
        <v>2370214.48115815</v>
      </c>
      <c r="D673">
        <v>3212899.11496413</v>
      </c>
      <c r="E673">
        <v>7067034.37035045</v>
      </c>
      <c r="F673">
        <v>536660.930834976</v>
      </c>
      <c r="G673">
        <v>1936207.4313285</v>
      </c>
    </row>
    <row r="674" spans="1:7">
      <c r="A674">
        <v>672</v>
      </c>
      <c r="B674">
        <v>15123016.3286308</v>
      </c>
      <c r="C674">
        <v>2370214.48051673</v>
      </c>
      <c r="D674">
        <v>3212899.08270073</v>
      </c>
      <c r="E674">
        <v>7067034.37035045</v>
      </c>
      <c r="F674">
        <v>536660.949508292</v>
      </c>
      <c r="G674">
        <v>1936207.4455546</v>
      </c>
    </row>
    <row r="675" spans="1:7">
      <c r="A675">
        <v>673</v>
      </c>
      <c r="B675">
        <v>15123016.3286398</v>
      </c>
      <c r="C675">
        <v>2370215.12986474</v>
      </c>
      <c r="D675">
        <v>3212898.79293036</v>
      </c>
      <c r="E675">
        <v>7067034.37035045</v>
      </c>
      <c r="F675">
        <v>536660.69957618</v>
      </c>
      <c r="G675">
        <v>1936207.33591812</v>
      </c>
    </row>
    <row r="676" spans="1:7">
      <c r="A676">
        <v>674</v>
      </c>
      <c r="B676">
        <v>15123016.3286342</v>
      </c>
      <c r="C676">
        <v>2370214.05657644</v>
      </c>
      <c r="D676">
        <v>3212899.27972613</v>
      </c>
      <c r="E676">
        <v>7067034.37035045</v>
      </c>
      <c r="F676">
        <v>536661.111277788</v>
      </c>
      <c r="G676">
        <v>1936207.51070337</v>
      </c>
    </row>
    <row r="677" spans="1:7">
      <c r="A677">
        <v>675</v>
      </c>
      <c r="B677">
        <v>15123016.3286374</v>
      </c>
      <c r="C677">
        <v>2370214.08495168</v>
      </c>
      <c r="D677">
        <v>3212899.33038261</v>
      </c>
      <c r="E677">
        <v>7067034.37035045</v>
      </c>
      <c r="F677">
        <v>536661.058493428</v>
      </c>
      <c r="G677">
        <v>1936207.4844592</v>
      </c>
    </row>
    <row r="678" spans="1:7">
      <c r="A678">
        <v>676</v>
      </c>
      <c r="B678">
        <v>15123016.32863</v>
      </c>
      <c r="C678">
        <v>2370213.89818015</v>
      </c>
      <c r="D678">
        <v>3212899.40667388</v>
      </c>
      <c r="E678">
        <v>7067034.37035045</v>
      </c>
      <c r="F678">
        <v>536661.128459904</v>
      </c>
      <c r="G678">
        <v>1936207.52496562</v>
      </c>
    </row>
    <row r="679" spans="1:7">
      <c r="A679">
        <v>677</v>
      </c>
      <c r="B679">
        <v>15123016.3286321</v>
      </c>
      <c r="C679">
        <v>2370213.40801047</v>
      </c>
      <c r="D679">
        <v>3212899.60314845</v>
      </c>
      <c r="E679">
        <v>7067034.37035045</v>
      </c>
      <c r="F679">
        <v>536661.328843147</v>
      </c>
      <c r="G679">
        <v>1936207.61827956</v>
      </c>
    </row>
    <row r="680" spans="1:7">
      <c r="A680">
        <v>678</v>
      </c>
      <c r="B680">
        <v>15123016.3286319</v>
      </c>
      <c r="C680">
        <v>2370214.93346553</v>
      </c>
      <c r="D680">
        <v>3212898.81524083</v>
      </c>
      <c r="E680">
        <v>7067034.37035045</v>
      </c>
      <c r="F680">
        <v>536660.812659011</v>
      </c>
      <c r="G680">
        <v>1936207.39691605</v>
      </c>
    </row>
    <row r="681" spans="1:7">
      <c r="A681">
        <v>679</v>
      </c>
      <c r="B681">
        <v>15123016.3286374</v>
      </c>
      <c r="C681">
        <v>2370212.79218188</v>
      </c>
      <c r="D681">
        <v>3212900.00256487</v>
      </c>
      <c r="E681">
        <v>7067034.37035045</v>
      </c>
      <c r="F681">
        <v>536661.487844796</v>
      </c>
      <c r="G681">
        <v>1936207.67569541</v>
      </c>
    </row>
    <row r="682" spans="1:7">
      <c r="A682">
        <v>680</v>
      </c>
      <c r="B682">
        <v>15123016.3286301</v>
      </c>
      <c r="C682">
        <v>2370213.65039107</v>
      </c>
      <c r="D682">
        <v>3212899.57386612</v>
      </c>
      <c r="E682">
        <v>7067034.37035045</v>
      </c>
      <c r="F682">
        <v>536661.180745245</v>
      </c>
      <c r="G682">
        <v>1936207.55327718</v>
      </c>
    </row>
    <row r="683" spans="1:7">
      <c r="A683">
        <v>681</v>
      </c>
      <c r="B683">
        <v>15123016.3286302</v>
      </c>
      <c r="C683">
        <v>2370213.73377988</v>
      </c>
      <c r="D683">
        <v>3212899.4987522</v>
      </c>
      <c r="E683">
        <v>7067034.37035045</v>
      </c>
      <c r="F683">
        <v>536661.180031292</v>
      </c>
      <c r="G683">
        <v>1936207.5457164</v>
      </c>
    </row>
    <row r="684" spans="1:7">
      <c r="A684">
        <v>682</v>
      </c>
      <c r="B684">
        <v>15123016.328629</v>
      </c>
      <c r="C684">
        <v>2370213.66847995</v>
      </c>
      <c r="D684">
        <v>3212899.57155428</v>
      </c>
      <c r="E684">
        <v>7067034.37035045</v>
      </c>
      <c r="F684">
        <v>536661.173609272</v>
      </c>
      <c r="G684">
        <v>1936207.54463509</v>
      </c>
    </row>
    <row r="685" spans="1:7">
      <c r="A685">
        <v>683</v>
      </c>
      <c r="B685">
        <v>15123016.3286301</v>
      </c>
      <c r="C685">
        <v>2370213.73880134</v>
      </c>
      <c r="D685">
        <v>3212899.52115236</v>
      </c>
      <c r="E685">
        <v>7067034.37035045</v>
      </c>
      <c r="F685">
        <v>536661.16024014</v>
      </c>
      <c r="G685">
        <v>1936207.5380858</v>
      </c>
    </row>
    <row r="686" spans="1:7">
      <c r="A686">
        <v>684</v>
      </c>
      <c r="B686">
        <v>15123016.3286284</v>
      </c>
      <c r="C686">
        <v>2370213.89276152</v>
      </c>
      <c r="D686">
        <v>3212899.45599637</v>
      </c>
      <c r="E686">
        <v>7067034.37035045</v>
      </c>
      <c r="F686">
        <v>536661.096050348</v>
      </c>
      <c r="G686">
        <v>1936207.51346969</v>
      </c>
    </row>
    <row r="687" spans="1:7">
      <c r="A687">
        <v>685</v>
      </c>
      <c r="B687">
        <v>15123016.3286292</v>
      </c>
      <c r="C687">
        <v>2370213.74900916</v>
      </c>
      <c r="D687">
        <v>3212899.53231729</v>
      </c>
      <c r="E687">
        <v>7067034.37035045</v>
      </c>
      <c r="F687">
        <v>536661.145184627</v>
      </c>
      <c r="G687">
        <v>1936207.53176765</v>
      </c>
    </row>
    <row r="688" spans="1:7">
      <c r="A688">
        <v>686</v>
      </c>
      <c r="B688">
        <v>15123016.328631</v>
      </c>
      <c r="C688">
        <v>2370213.87051181</v>
      </c>
      <c r="D688">
        <v>3212899.51119383</v>
      </c>
      <c r="E688">
        <v>7067034.37035045</v>
      </c>
      <c r="F688">
        <v>536661.072321919</v>
      </c>
      <c r="G688">
        <v>1936207.50425299</v>
      </c>
    </row>
    <row r="689" spans="1:7">
      <c r="A689">
        <v>687</v>
      </c>
      <c r="B689">
        <v>15123016.3286289</v>
      </c>
      <c r="C689">
        <v>2370214.12412585</v>
      </c>
      <c r="D689">
        <v>3212899.34520349</v>
      </c>
      <c r="E689">
        <v>7067034.37035045</v>
      </c>
      <c r="F689">
        <v>536661.011051964</v>
      </c>
      <c r="G689">
        <v>1936207.47789713</v>
      </c>
    </row>
    <row r="690" spans="1:7">
      <c r="A690">
        <v>688</v>
      </c>
      <c r="B690">
        <v>15123016.3286269</v>
      </c>
      <c r="C690">
        <v>2370213.46007064</v>
      </c>
      <c r="D690">
        <v>3212899.67323462</v>
      </c>
      <c r="E690">
        <v>7067034.37035045</v>
      </c>
      <c r="F690">
        <v>536661.24843134</v>
      </c>
      <c r="G690">
        <v>1936207.57653988</v>
      </c>
    </row>
    <row r="691" spans="1:7">
      <c r="A691">
        <v>689</v>
      </c>
      <c r="B691">
        <v>15123016.3286273</v>
      </c>
      <c r="C691">
        <v>2370213.57883194</v>
      </c>
      <c r="D691">
        <v>3212899.61293395</v>
      </c>
      <c r="E691">
        <v>7067034.37035045</v>
      </c>
      <c r="F691">
        <v>536661.206827593</v>
      </c>
      <c r="G691">
        <v>1936207.55968334</v>
      </c>
    </row>
    <row r="692" spans="1:7">
      <c r="A692">
        <v>690</v>
      </c>
      <c r="B692">
        <v>15123016.3286262</v>
      </c>
      <c r="C692">
        <v>2370213.42494595</v>
      </c>
      <c r="D692">
        <v>3212899.72303024</v>
      </c>
      <c r="E692">
        <v>7067034.37035045</v>
      </c>
      <c r="F692">
        <v>536661.238464059</v>
      </c>
      <c r="G692">
        <v>1936207.57183553</v>
      </c>
    </row>
    <row r="693" spans="1:7">
      <c r="A693">
        <v>691</v>
      </c>
      <c r="B693">
        <v>15123016.3286264</v>
      </c>
      <c r="C693">
        <v>2370213.54809671</v>
      </c>
      <c r="D693">
        <v>3212899.65277265</v>
      </c>
      <c r="E693">
        <v>7067034.37035045</v>
      </c>
      <c r="F693">
        <v>536661.201450089</v>
      </c>
      <c r="G693">
        <v>1936207.55595648</v>
      </c>
    </row>
    <row r="694" spans="1:7">
      <c r="A694">
        <v>692</v>
      </c>
      <c r="B694">
        <v>15123016.3286266</v>
      </c>
      <c r="C694">
        <v>2370212.85868193</v>
      </c>
      <c r="D694">
        <v>3212900.03523573</v>
      </c>
      <c r="E694">
        <v>7067034.37035045</v>
      </c>
      <c r="F694">
        <v>536661.416339607</v>
      </c>
      <c r="G694">
        <v>1936207.64801883</v>
      </c>
    </row>
    <row r="695" spans="1:7">
      <c r="A695">
        <v>693</v>
      </c>
      <c r="B695">
        <v>15123016.3286263</v>
      </c>
      <c r="C695">
        <v>2370213.49072364</v>
      </c>
      <c r="D695">
        <v>3212899.67453614</v>
      </c>
      <c r="E695">
        <v>7067034.37035045</v>
      </c>
      <c r="F695">
        <v>536661.226080407</v>
      </c>
      <c r="G695">
        <v>1936207.56693565</v>
      </c>
    </row>
    <row r="696" spans="1:7">
      <c r="A696">
        <v>694</v>
      </c>
      <c r="B696">
        <v>15123016.3286266</v>
      </c>
      <c r="C696">
        <v>2370213.71426883</v>
      </c>
      <c r="D696">
        <v>3212899.52356818</v>
      </c>
      <c r="E696">
        <v>7067034.37035045</v>
      </c>
      <c r="F696">
        <v>536661.173310793</v>
      </c>
      <c r="G696">
        <v>1936207.54712838</v>
      </c>
    </row>
    <row r="697" spans="1:7">
      <c r="A697">
        <v>695</v>
      </c>
      <c r="B697">
        <v>15123016.328627</v>
      </c>
      <c r="C697">
        <v>2370213.25451581</v>
      </c>
      <c r="D697">
        <v>3212899.79717531</v>
      </c>
      <c r="E697">
        <v>7067034.37035045</v>
      </c>
      <c r="F697">
        <v>536661.30438353</v>
      </c>
      <c r="G697">
        <v>1936207.60220189</v>
      </c>
    </row>
    <row r="698" spans="1:7">
      <c r="A698">
        <v>696</v>
      </c>
      <c r="B698">
        <v>15123016.3286254</v>
      </c>
      <c r="C698">
        <v>2370213.18735768</v>
      </c>
      <c r="D698">
        <v>3212899.83404985</v>
      </c>
      <c r="E698">
        <v>7067034.37035045</v>
      </c>
      <c r="F698">
        <v>536661.325727126</v>
      </c>
      <c r="G698">
        <v>1936207.61114032</v>
      </c>
    </row>
    <row r="699" spans="1:7">
      <c r="A699">
        <v>697</v>
      </c>
      <c r="B699">
        <v>15123016.328626</v>
      </c>
      <c r="C699">
        <v>2370213.1173452</v>
      </c>
      <c r="D699">
        <v>3212899.8594141</v>
      </c>
      <c r="E699">
        <v>7067034.37035045</v>
      </c>
      <c r="F699">
        <v>536661.357145027</v>
      </c>
      <c r="G699">
        <v>1936207.62437123</v>
      </c>
    </row>
    <row r="700" spans="1:7">
      <c r="A700">
        <v>698</v>
      </c>
      <c r="B700">
        <v>15123016.3286255</v>
      </c>
      <c r="C700">
        <v>2370213.08593528</v>
      </c>
      <c r="D700">
        <v>3212899.88665199</v>
      </c>
      <c r="E700">
        <v>7067034.37035045</v>
      </c>
      <c r="F700">
        <v>536661.362586417</v>
      </c>
      <c r="G700">
        <v>1936207.62310134</v>
      </c>
    </row>
    <row r="701" spans="1:7">
      <c r="A701">
        <v>699</v>
      </c>
      <c r="B701">
        <v>15123016.3286258</v>
      </c>
      <c r="C701">
        <v>2370213.32583143</v>
      </c>
      <c r="D701">
        <v>3212899.74215804</v>
      </c>
      <c r="E701">
        <v>7067034.37035045</v>
      </c>
      <c r="F701">
        <v>536661.295107499</v>
      </c>
      <c r="G701">
        <v>1936207.59517841</v>
      </c>
    </row>
    <row r="702" spans="1:7">
      <c r="A702">
        <v>700</v>
      </c>
      <c r="B702">
        <v>15123016.3286251</v>
      </c>
      <c r="C702">
        <v>2370213.89443002</v>
      </c>
      <c r="D702">
        <v>3212899.4405025</v>
      </c>
      <c r="E702">
        <v>7067034.37035045</v>
      </c>
      <c r="F702">
        <v>536661.101622741</v>
      </c>
      <c r="G702">
        <v>1936207.52171943</v>
      </c>
    </row>
    <row r="703" spans="1:7">
      <c r="A703">
        <v>701</v>
      </c>
      <c r="B703">
        <v>15123016.3286252</v>
      </c>
      <c r="C703">
        <v>2370213.69499635</v>
      </c>
      <c r="D703">
        <v>3212899.55987929</v>
      </c>
      <c r="E703">
        <v>7067034.37035045</v>
      </c>
      <c r="F703">
        <v>536661.158482588</v>
      </c>
      <c r="G703">
        <v>1936207.54491657</v>
      </c>
    </row>
    <row r="704" spans="1:7">
      <c r="A704">
        <v>702</v>
      </c>
      <c r="B704">
        <v>15123016.3286248</v>
      </c>
      <c r="C704">
        <v>2370213.93497322</v>
      </c>
      <c r="D704">
        <v>3212899.38866936</v>
      </c>
      <c r="E704">
        <v>7067034.37035045</v>
      </c>
      <c r="F704">
        <v>536661.110251047</v>
      </c>
      <c r="G704">
        <v>1936207.52438071</v>
      </c>
    </row>
    <row r="705" spans="1:7">
      <c r="A705">
        <v>703</v>
      </c>
      <c r="B705">
        <v>15123016.3286251</v>
      </c>
      <c r="C705">
        <v>2370213.86557927</v>
      </c>
      <c r="D705">
        <v>3212899.44847178</v>
      </c>
      <c r="E705">
        <v>7067034.37035045</v>
      </c>
      <c r="F705">
        <v>536661.116396094</v>
      </c>
      <c r="G705">
        <v>1936207.52782752</v>
      </c>
    </row>
    <row r="706" spans="1:7">
      <c r="A706">
        <v>704</v>
      </c>
      <c r="B706">
        <v>15123016.3286254</v>
      </c>
      <c r="C706">
        <v>2370213.88418459</v>
      </c>
      <c r="D706">
        <v>3212899.44175672</v>
      </c>
      <c r="E706">
        <v>7067034.37035045</v>
      </c>
      <c r="F706">
        <v>536661.108536575</v>
      </c>
      <c r="G706">
        <v>1936207.5237971</v>
      </c>
    </row>
    <row r="707" spans="1:7">
      <c r="A707">
        <v>705</v>
      </c>
      <c r="B707">
        <v>15123016.3286251</v>
      </c>
      <c r="C707">
        <v>2370213.98211849</v>
      </c>
      <c r="D707">
        <v>3212899.36525845</v>
      </c>
      <c r="E707">
        <v>7067034.37035045</v>
      </c>
      <c r="F707">
        <v>536661.093722757</v>
      </c>
      <c r="G707">
        <v>1936207.51717498</v>
      </c>
    </row>
    <row r="708" spans="1:7">
      <c r="A708">
        <v>706</v>
      </c>
      <c r="B708">
        <v>15123016.3286256</v>
      </c>
      <c r="C708">
        <v>2370213.4798389</v>
      </c>
      <c r="D708">
        <v>3212899.63404243</v>
      </c>
      <c r="E708">
        <v>7067034.37035045</v>
      </c>
      <c r="F708">
        <v>536661.261306651</v>
      </c>
      <c r="G708">
        <v>1936207.58308719</v>
      </c>
    </row>
    <row r="709" spans="1:7">
      <c r="A709">
        <v>707</v>
      </c>
      <c r="B709">
        <v>15123016.3286248</v>
      </c>
      <c r="C709">
        <v>2370214.00109288</v>
      </c>
      <c r="D709">
        <v>3212899.35997724</v>
      </c>
      <c r="E709">
        <v>7067034.37035045</v>
      </c>
      <c r="F709">
        <v>536661.08401251</v>
      </c>
      <c r="G709">
        <v>1936207.51319171</v>
      </c>
    </row>
    <row r="710" spans="1:7">
      <c r="A710">
        <v>708</v>
      </c>
      <c r="B710">
        <v>15123016.3286252</v>
      </c>
      <c r="C710">
        <v>2370214.54544119</v>
      </c>
      <c r="D710">
        <v>3212899.09757197</v>
      </c>
      <c r="E710">
        <v>7067034.37035045</v>
      </c>
      <c r="F710">
        <v>536660.884329548</v>
      </c>
      <c r="G710">
        <v>1936207.43093203</v>
      </c>
    </row>
    <row r="711" spans="1:7">
      <c r="A711">
        <v>709</v>
      </c>
      <c r="B711">
        <v>15123016.3286253</v>
      </c>
      <c r="C711">
        <v>2370214.00909805</v>
      </c>
      <c r="D711">
        <v>3212899.36292172</v>
      </c>
      <c r="E711">
        <v>7067034.37035045</v>
      </c>
      <c r="F711">
        <v>536661.075999635</v>
      </c>
      <c r="G711">
        <v>1936207.51025539</v>
      </c>
    </row>
    <row r="712" spans="1:7">
      <c r="A712">
        <v>710</v>
      </c>
      <c r="B712">
        <v>15123016.3286256</v>
      </c>
      <c r="C712">
        <v>2370214.13665021</v>
      </c>
      <c r="D712">
        <v>3212899.26358175</v>
      </c>
      <c r="E712">
        <v>7067034.37035045</v>
      </c>
      <c r="F712">
        <v>536661.055168268</v>
      </c>
      <c r="G712">
        <v>1936207.50287494</v>
      </c>
    </row>
    <row r="713" spans="1:7">
      <c r="A713">
        <v>711</v>
      </c>
      <c r="B713">
        <v>15123016.3286249</v>
      </c>
      <c r="C713">
        <v>2370214.02561804</v>
      </c>
      <c r="D713">
        <v>3212899.32349417</v>
      </c>
      <c r="E713">
        <v>7067034.37035045</v>
      </c>
      <c r="F713">
        <v>536661.091033286</v>
      </c>
      <c r="G713">
        <v>1936207.51812901</v>
      </c>
    </row>
    <row r="714" spans="1:7">
      <c r="A714">
        <v>712</v>
      </c>
      <c r="B714">
        <v>15123016.3286258</v>
      </c>
      <c r="C714">
        <v>2370214.49300142</v>
      </c>
      <c r="D714">
        <v>3212899.04118781</v>
      </c>
      <c r="E714">
        <v>7067034.37035045</v>
      </c>
      <c r="F714">
        <v>536660.964619849</v>
      </c>
      <c r="G714">
        <v>1936207.45946631</v>
      </c>
    </row>
    <row r="715" spans="1:7">
      <c r="A715">
        <v>713</v>
      </c>
      <c r="B715">
        <v>15123016.328626</v>
      </c>
      <c r="C715">
        <v>2370213.67591618</v>
      </c>
      <c r="D715">
        <v>3212899.48870171</v>
      </c>
      <c r="E715">
        <v>7067034.37035045</v>
      </c>
      <c r="F715">
        <v>536661.218158232</v>
      </c>
      <c r="G715">
        <v>1936207.57549943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1560798.66403775</v>
      </c>
      <c r="C2">
        <v>2373564.0807567</v>
      </c>
    </row>
    <row r="3" spans="1:3">
      <c r="A3">
        <v>1</v>
      </c>
      <c r="B3">
        <v>15607986.6403775</v>
      </c>
      <c r="C3">
        <v>8355226.20895483</v>
      </c>
    </row>
    <row r="4" spans="1:3">
      <c r="A4">
        <v>2</v>
      </c>
      <c r="B4">
        <v>14540480.3661591</v>
      </c>
      <c r="C4">
        <v>7882424.06657958</v>
      </c>
    </row>
    <row r="5" spans="1:3">
      <c r="A5">
        <v>3</v>
      </c>
      <c r="B5">
        <v>13650941.4990841</v>
      </c>
      <c r="C5">
        <v>7533658.80719041</v>
      </c>
    </row>
    <row r="6" spans="1:3">
      <c r="A6">
        <v>4</v>
      </c>
      <c r="B6">
        <v>13402837.3057381</v>
      </c>
      <c r="C6">
        <v>7432199.35300382</v>
      </c>
    </row>
    <row r="7" spans="1:3">
      <c r="A7">
        <v>5</v>
      </c>
      <c r="B7">
        <v>12937862.1228588</v>
      </c>
      <c r="C7">
        <v>7258000.11092907</v>
      </c>
    </row>
    <row r="8" spans="1:3">
      <c r="A8">
        <v>6</v>
      </c>
      <c r="B8">
        <v>12707339.5162554</v>
      </c>
      <c r="C8">
        <v>7164661.20604202</v>
      </c>
    </row>
    <row r="9" spans="1:3">
      <c r="A9">
        <v>7</v>
      </c>
      <c r="B9">
        <v>12258869.04505</v>
      </c>
      <c r="C9">
        <v>6992692.94850716</v>
      </c>
    </row>
    <row r="10" spans="1:3">
      <c r="A10">
        <v>8</v>
      </c>
      <c r="B10">
        <v>12035836.839156</v>
      </c>
      <c r="C10">
        <v>6900514.8885912</v>
      </c>
    </row>
    <row r="11" spans="1:3">
      <c r="A11">
        <v>9</v>
      </c>
      <c r="B11">
        <v>11596237.3146896</v>
      </c>
      <c r="C11">
        <v>6726392.51213843</v>
      </c>
    </row>
    <row r="12" spans="1:3">
      <c r="A12">
        <v>10</v>
      </c>
      <c r="B12">
        <v>11377676.7636612</v>
      </c>
      <c r="C12">
        <v>6633612.12843924</v>
      </c>
    </row>
    <row r="13" spans="1:3">
      <c r="A13">
        <v>11</v>
      </c>
      <c r="B13">
        <v>10944276.5501537</v>
      </c>
      <c r="C13">
        <v>6456344.66060027</v>
      </c>
    </row>
    <row r="14" spans="1:3">
      <c r="A14">
        <v>12</v>
      </c>
      <c r="B14">
        <v>10728920.8395055</v>
      </c>
      <c r="C14">
        <v>6362360.43154575</v>
      </c>
    </row>
    <row r="15" spans="1:3">
      <c r="A15">
        <v>13</v>
      </c>
      <c r="B15">
        <v>10300488.3929354</v>
      </c>
      <c r="C15">
        <v>6181738.03901219</v>
      </c>
    </row>
    <row r="16" spans="1:3">
      <c r="A16">
        <v>14</v>
      </c>
      <c r="B16">
        <v>10087716.8402992</v>
      </c>
      <c r="C16">
        <v>6086303.33981681</v>
      </c>
    </row>
    <row r="17" spans="1:3">
      <c r="A17">
        <v>15</v>
      </c>
      <c r="B17">
        <v>9663622.44326076</v>
      </c>
      <c r="C17">
        <v>5902321.66963245</v>
      </c>
    </row>
    <row r="18" spans="1:3">
      <c r="A18">
        <v>16</v>
      </c>
      <c r="B18">
        <v>9453119.95841518</v>
      </c>
      <c r="C18">
        <v>5805306.85639268</v>
      </c>
    </row>
    <row r="19" spans="1:3">
      <c r="A19">
        <v>17</v>
      </c>
      <c r="B19">
        <v>9033057.75656668</v>
      </c>
      <c r="C19">
        <v>5617993.42301701</v>
      </c>
    </row>
    <row r="20" spans="1:3">
      <c r="A20">
        <v>18</v>
      </c>
      <c r="B20">
        <v>8824686.11821264</v>
      </c>
      <c r="C20">
        <v>5519296.8211818</v>
      </c>
    </row>
    <row r="21" spans="1:3">
      <c r="A21">
        <v>19</v>
      </c>
      <c r="B21">
        <v>8408566.35425842</v>
      </c>
      <c r="C21">
        <v>5328646.19513786</v>
      </c>
    </row>
    <row r="22" spans="1:3">
      <c r="A22">
        <v>20</v>
      </c>
      <c r="B22">
        <v>7803993.32018877</v>
      </c>
      <c r="C22">
        <v>5032080.58217809</v>
      </c>
    </row>
    <row r="23" spans="1:3">
      <c r="A23">
        <v>21</v>
      </c>
      <c r="B23">
        <v>6970331.90394075</v>
      </c>
      <c r="C23">
        <v>4679634.32996067</v>
      </c>
    </row>
    <row r="24" spans="1:3">
      <c r="A24">
        <v>22</v>
      </c>
      <c r="B24">
        <v>6476041.86980771</v>
      </c>
      <c r="C24">
        <v>4466274.68066863</v>
      </c>
    </row>
    <row r="25" spans="1:3">
      <c r="A25">
        <v>23</v>
      </c>
      <c r="B25">
        <v>6034925.09644073</v>
      </c>
      <c r="C25">
        <v>4280251.41923267</v>
      </c>
    </row>
    <row r="26" spans="1:3">
      <c r="A26">
        <v>24</v>
      </c>
      <c r="B26">
        <v>6038173.52492511</v>
      </c>
      <c r="C26">
        <v>4273059.66679115</v>
      </c>
    </row>
    <row r="27" spans="1:3">
      <c r="A27">
        <v>25</v>
      </c>
      <c r="B27">
        <v>6049441.98357462</v>
      </c>
      <c r="C27">
        <v>4286636.74374408</v>
      </c>
    </row>
    <row r="28" spans="1:3">
      <c r="A28">
        <v>26</v>
      </c>
      <c r="B28">
        <v>5837217.97938657</v>
      </c>
      <c r="C28">
        <v>4189262.63096824</v>
      </c>
    </row>
    <row r="29" spans="1:3">
      <c r="A29">
        <v>27</v>
      </c>
      <c r="B29">
        <v>5857217.74739679</v>
      </c>
      <c r="C29">
        <v>4197713.54922206</v>
      </c>
    </row>
    <row r="30" spans="1:3">
      <c r="A30">
        <v>28</v>
      </c>
      <c r="B30">
        <v>5679265.52633054</v>
      </c>
      <c r="C30">
        <v>4116894.48822187</v>
      </c>
    </row>
    <row r="31" spans="1:3">
      <c r="A31">
        <v>29</v>
      </c>
      <c r="B31">
        <v>5701218.17604857</v>
      </c>
      <c r="C31">
        <v>4126264.7190326</v>
      </c>
    </row>
    <row r="32" spans="1:3">
      <c r="A32">
        <v>30</v>
      </c>
      <c r="B32">
        <v>5534655.00340181</v>
      </c>
      <c r="C32">
        <v>4052508.89620006</v>
      </c>
    </row>
    <row r="33" spans="1:3">
      <c r="A33">
        <v>31</v>
      </c>
      <c r="B33">
        <v>5557192.9640496</v>
      </c>
      <c r="C33">
        <v>4062330.61013538</v>
      </c>
    </row>
    <row r="34" spans="1:3">
      <c r="A34">
        <v>32</v>
      </c>
      <c r="B34">
        <v>5394782.40164384</v>
      </c>
      <c r="C34">
        <v>3992134.98921315</v>
      </c>
    </row>
    <row r="35" spans="1:3">
      <c r="A35">
        <v>33</v>
      </c>
      <c r="B35">
        <v>5417202.80675401</v>
      </c>
      <c r="C35">
        <v>4002141.66356315</v>
      </c>
    </row>
    <row r="36" spans="1:3">
      <c r="A36">
        <v>34</v>
      </c>
      <c r="B36">
        <v>5257639.9610493</v>
      </c>
      <c r="C36">
        <v>3934498.14378425</v>
      </c>
    </row>
    <row r="37" spans="1:3">
      <c r="A37">
        <v>35</v>
      </c>
      <c r="B37">
        <v>5279564.41405506</v>
      </c>
      <c r="C37">
        <v>3944530.58807504</v>
      </c>
    </row>
    <row r="38" spans="1:3">
      <c r="A38">
        <v>36</v>
      </c>
      <c r="B38">
        <v>5122705.06254696</v>
      </c>
      <c r="C38">
        <v>3879016.78193408</v>
      </c>
    </row>
    <row r="39" spans="1:3">
      <c r="A39">
        <v>37</v>
      </c>
      <c r="B39">
        <v>5143930.90388585</v>
      </c>
      <c r="C39">
        <v>3888980.54735675</v>
      </c>
    </row>
    <row r="40" spans="1:3">
      <c r="A40">
        <v>38</v>
      </c>
      <c r="B40">
        <v>4989260.63925012</v>
      </c>
      <c r="C40">
        <v>3825099.86874056</v>
      </c>
    </row>
    <row r="41" spans="1:3">
      <c r="A41">
        <v>39</v>
      </c>
      <c r="B41">
        <v>5009638.54248866</v>
      </c>
      <c r="C41">
        <v>3834922.34860989</v>
      </c>
    </row>
    <row r="42" spans="1:3">
      <c r="A42">
        <v>40</v>
      </c>
      <c r="B42">
        <v>4859025.47280211</v>
      </c>
      <c r="C42">
        <v>3773277.12117144</v>
      </c>
    </row>
    <row r="43" spans="1:3">
      <c r="A43">
        <v>41</v>
      </c>
      <c r="B43">
        <v>4783393.39450201</v>
      </c>
      <c r="C43">
        <v>3743242.98427022</v>
      </c>
    </row>
    <row r="44" spans="1:3">
      <c r="A44">
        <v>42</v>
      </c>
      <c r="B44">
        <v>4496800.12334562</v>
      </c>
      <c r="C44">
        <v>3621266.1046205</v>
      </c>
    </row>
    <row r="45" spans="1:3">
      <c r="A45">
        <v>43</v>
      </c>
      <c r="B45">
        <v>4328482.45570211</v>
      </c>
      <c r="C45">
        <v>3548262.53051881</v>
      </c>
    </row>
    <row r="46" spans="1:3">
      <c r="A46">
        <v>44</v>
      </c>
      <c r="B46">
        <v>4273687.65784888</v>
      </c>
      <c r="C46">
        <v>3523289.88067577</v>
      </c>
    </row>
    <row r="47" spans="1:3">
      <c r="A47">
        <v>45</v>
      </c>
      <c r="B47">
        <v>4258809.44461899</v>
      </c>
      <c r="C47">
        <v>3516445.44094012</v>
      </c>
    </row>
    <row r="48" spans="1:3">
      <c r="A48">
        <v>46</v>
      </c>
      <c r="B48">
        <v>4077959.141199</v>
      </c>
      <c r="C48">
        <v>3440448.16109585</v>
      </c>
    </row>
    <row r="49" spans="1:3">
      <c r="A49">
        <v>47</v>
      </c>
      <c r="B49">
        <v>4081517.18429939</v>
      </c>
      <c r="C49">
        <v>3441873.54138672</v>
      </c>
    </row>
    <row r="50" spans="1:3">
      <c r="A50">
        <v>48</v>
      </c>
      <c r="B50">
        <v>3940799.84657261</v>
      </c>
      <c r="C50">
        <v>3384620.44292979</v>
      </c>
    </row>
    <row r="51" spans="1:3">
      <c r="A51">
        <v>49</v>
      </c>
      <c r="B51">
        <v>3818193.12741595</v>
      </c>
      <c r="C51">
        <v>3334770.26211545</v>
      </c>
    </row>
    <row r="52" spans="1:3">
      <c r="A52">
        <v>50</v>
      </c>
      <c r="B52">
        <v>3782731.60157486</v>
      </c>
      <c r="C52">
        <v>3320260.77496575</v>
      </c>
    </row>
    <row r="53" spans="1:3">
      <c r="A53">
        <v>51</v>
      </c>
      <c r="B53">
        <v>3783790.78461879</v>
      </c>
      <c r="C53">
        <v>3320674.75529987</v>
      </c>
    </row>
    <row r="54" spans="1:3">
      <c r="A54">
        <v>52</v>
      </c>
      <c r="B54">
        <v>3671685.82308995</v>
      </c>
      <c r="C54">
        <v>3274640.79734433</v>
      </c>
    </row>
    <row r="55" spans="1:3">
      <c r="A55">
        <v>53</v>
      </c>
      <c r="B55">
        <v>3560530.57094224</v>
      </c>
      <c r="C55">
        <v>3228322.11578226</v>
      </c>
    </row>
    <row r="56" spans="1:3">
      <c r="A56">
        <v>54</v>
      </c>
      <c r="B56">
        <v>3527418.9412748</v>
      </c>
      <c r="C56">
        <v>3214048.56467239</v>
      </c>
    </row>
    <row r="57" spans="1:3">
      <c r="A57">
        <v>55</v>
      </c>
      <c r="B57">
        <v>3527332.64739146</v>
      </c>
      <c r="C57">
        <v>3213791.59853924</v>
      </c>
    </row>
    <row r="58" spans="1:3">
      <c r="A58">
        <v>56</v>
      </c>
      <c r="B58">
        <v>3428708.39970164</v>
      </c>
      <c r="C58">
        <v>3172578.13268493</v>
      </c>
    </row>
    <row r="59" spans="1:3">
      <c r="A59">
        <v>57</v>
      </c>
      <c r="B59">
        <v>3332079.93419702</v>
      </c>
      <c r="C59">
        <v>3131058.75294607</v>
      </c>
    </row>
    <row r="60" spans="1:3">
      <c r="A60">
        <v>58</v>
      </c>
      <c r="B60">
        <v>3303715.37213126</v>
      </c>
      <c r="C60">
        <v>3118020.17325952</v>
      </c>
    </row>
    <row r="61" spans="1:3">
      <c r="A61">
        <v>59</v>
      </c>
      <c r="B61">
        <v>3303874.57110734</v>
      </c>
      <c r="C61">
        <v>3117667.07526275</v>
      </c>
    </row>
    <row r="62" spans="1:3">
      <c r="A62">
        <v>60</v>
      </c>
      <c r="B62">
        <v>3221715.28821544</v>
      </c>
      <c r="C62">
        <v>3082780.62097334</v>
      </c>
    </row>
    <row r="63" spans="1:3">
      <c r="A63">
        <v>61</v>
      </c>
      <c r="B63">
        <v>3119580.29980661</v>
      </c>
      <c r="C63">
        <v>3036902.86217253</v>
      </c>
    </row>
    <row r="64" spans="1:3">
      <c r="A64">
        <v>62</v>
      </c>
      <c r="B64">
        <v>2999941.750881</v>
      </c>
      <c r="C64">
        <v>2986629.21152006</v>
      </c>
    </row>
    <row r="65" spans="1:3">
      <c r="A65">
        <v>63</v>
      </c>
      <c r="B65">
        <v>2897831.24447595</v>
      </c>
      <c r="C65">
        <v>2944294.98633243</v>
      </c>
    </row>
    <row r="66" spans="1:3">
      <c r="A66">
        <v>64</v>
      </c>
      <c r="B66">
        <v>2839243.67726275</v>
      </c>
      <c r="C66">
        <v>2920795.37770979</v>
      </c>
    </row>
    <row r="67" spans="1:3">
      <c r="A67">
        <v>65</v>
      </c>
      <c r="B67">
        <v>2814691.59635894</v>
      </c>
      <c r="C67">
        <v>2911448.61288613</v>
      </c>
    </row>
    <row r="68" spans="1:3">
      <c r="A68">
        <v>66</v>
      </c>
      <c r="B68">
        <v>2820043.97776799</v>
      </c>
      <c r="C68">
        <v>2913738.04723456</v>
      </c>
    </row>
    <row r="69" spans="1:3">
      <c r="A69">
        <v>67</v>
      </c>
      <c r="B69">
        <v>2745494.5135175</v>
      </c>
      <c r="C69">
        <v>2882909.06191706</v>
      </c>
    </row>
    <row r="70" spans="1:3">
      <c r="A70">
        <v>68</v>
      </c>
      <c r="B70">
        <v>2722958.62464968</v>
      </c>
      <c r="C70">
        <v>2872543.99649219</v>
      </c>
    </row>
    <row r="71" spans="1:3">
      <c r="A71">
        <v>69</v>
      </c>
      <c r="B71">
        <v>2717729.31624076</v>
      </c>
      <c r="C71">
        <v>2870474.76365608</v>
      </c>
    </row>
    <row r="72" spans="1:3">
      <c r="A72">
        <v>70</v>
      </c>
      <c r="B72">
        <v>2630210.53387989</v>
      </c>
      <c r="C72">
        <v>2832483.01001523</v>
      </c>
    </row>
    <row r="73" spans="1:3">
      <c r="A73">
        <v>71</v>
      </c>
      <c r="B73">
        <v>2594983.87519593</v>
      </c>
      <c r="C73">
        <v>2817101.70556064</v>
      </c>
    </row>
    <row r="74" spans="1:3">
      <c r="A74">
        <v>72</v>
      </c>
      <c r="B74">
        <v>2602999.91194292</v>
      </c>
      <c r="C74">
        <v>2820461.92974424</v>
      </c>
    </row>
    <row r="75" spans="1:3">
      <c r="A75">
        <v>73</v>
      </c>
      <c r="B75">
        <v>2579816.53219918</v>
      </c>
      <c r="C75">
        <v>2810328.01072093</v>
      </c>
    </row>
    <row r="76" spans="1:3">
      <c r="A76">
        <v>74</v>
      </c>
      <c r="B76">
        <v>2576254.57769597</v>
      </c>
      <c r="C76">
        <v>2808744.31117254</v>
      </c>
    </row>
    <row r="77" spans="1:3">
      <c r="A77">
        <v>75</v>
      </c>
      <c r="B77">
        <v>2501059.73214314</v>
      </c>
      <c r="C77">
        <v>2776183.76990823</v>
      </c>
    </row>
    <row r="78" spans="1:3">
      <c r="A78">
        <v>76</v>
      </c>
      <c r="B78">
        <v>2469088.67468891</v>
      </c>
      <c r="C78">
        <v>2762438.58538298</v>
      </c>
    </row>
    <row r="79" spans="1:3">
      <c r="A79">
        <v>77</v>
      </c>
      <c r="B79">
        <v>2475877.00005255</v>
      </c>
      <c r="C79">
        <v>2765547.02448099</v>
      </c>
    </row>
    <row r="80" spans="1:3">
      <c r="A80">
        <v>78</v>
      </c>
      <c r="B80">
        <v>2408203.04169804</v>
      </c>
      <c r="C80">
        <v>2736227.24438341</v>
      </c>
    </row>
    <row r="81" spans="1:3">
      <c r="A81">
        <v>79</v>
      </c>
      <c r="B81">
        <v>2365836.93817694</v>
      </c>
      <c r="C81">
        <v>2718568.16033424</v>
      </c>
    </row>
    <row r="82" spans="1:3">
      <c r="A82">
        <v>80</v>
      </c>
      <c r="B82">
        <v>2355769.49378598</v>
      </c>
      <c r="C82">
        <v>2715071.88929465</v>
      </c>
    </row>
    <row r="83" spans="1:3">
      <c r="A83">
        <v>81</v>
      </c>
      <c r="B83">
        <v>2349560.69233297</v>
      </c>
      <c r="C83">
        <v>2712033.73462942</v>
      </c>
    </row>
    <row r="84" spans="1:3">
      <c r="A84">
        <v>82</v>
      </c>
      <c r="B84">
        <v>2271695.7841523</v>
      </c>
      <c r="C84">
        <v>2679329.21603818</v>
      </c>
    </row>
    <row r="85" spans="1:3">
      <c r="A85">
        <v>83</v>
      </c>
      <c r="B85">
        <v>2216010.49655831</v>
      </c>
      <c r="C85">
        <v>2655140.16079802</v>
      </c>
    </row>
    <row r="86" spans="1:3">
      <c r="A86">
        <v>84</v>
      </c>
      <c r="B86">
        <v>2167070.89138298</v>
      </c>
      <c r="C86">
        <v>2633626.22392202</v>
      </c>
    </row>
    <row r="87" spans="1:3">
      <c r="A87">
        <v>85</v>
      </c>
      <c r="B87">
        <v>2147943.45242578</v>
      </c>
      <c r="C87">
        <v>2624564.20530514</v>
      </c>
    </row>
    <row r="88" spans="1:3">
      <c r="A88">
        <v>86</v>
      </c>
      <c r="B88">
        <v>2147735.26801918</v>
      </c>
      <c r="C88">
        <v>2624378.96729253</v>
      </c>
    </row>
    <row r="89" spans="1:3">
      <c r="A89">
        <v>87</v>
      </c>
      <c r="B89">
        <v>2091715.20452924</v>
      </c>
      <c r="C89">
        <v>2600173.37726002</v>
      </c>
    </row>
    <row r="90" spans="1:3">
      <c r="A90">
        <v>88</v>
      </c>
      <c r="B90">
        <v>2058979.06304403</v>
      </c>
      <c r="C90">
        <v>2586430.08432635</v>
      </c>
    </row>
    <row r="91" spans="1:3">
      <c r="A91">
        <v>89</v>
      </c>
      <c r="B91">
        <v>2040848.51035954</v>
      </c>
      <c r="C91">
        <v>2579034.99772466</v>
      </c>
    </row>
    <row r="92" spans="1:3">
      <c r="A92">
        <v>90</v>
      </c>
      <c r="B92">
        <v>2040437.26481959</v>
      </c>
      <c r="C92">
        <v>2578823.57143345</v>
      </c>
    </row>
    <row r="93" spans="1:3">
      <c r="A93">
        <v>91</v>
      </c>
      <c r="B93">
        <v>1989747.24023003</v>
      </c>
      <c r="C93">
        <v>2557448.10590762</v>
      </c>
    </row>
    <row r="94" spans="1:3">
      <c r="A94">
        <v>92</v>
      </c>
      <c r="B94">
        <v>1959121.55751235</v>
      </c>
      <c r="C94">
        <v>2544455.68619161</v>
      </c>
    </row>
    <row r="95" spans="1:3">
      <c r="A95">
        <v>93</v>
      </c>
      <c r="B95">
        <v>1933680.57195412</v>
      </c>
      <c r="C95">
        <v>2533714.10534824</v>
      </c>
    </row>
    <row r="96" spans="1:3">
      <c r="A96">
        <v>94</v>
      </c>
      <c r="B96">
        <v>1924426.00242601</v>
      </c>
      <c r="C96">
        <v>2529957.64449544</v>
      </c>
    </row>
    <row r="97" spans="1:3">
      <c r="A97">
        <v>95</v>
      </c>
      <c r="B97">
        <v>1923708.81610798</v>
      </c>
      <c r="C97">
        <v>2529690.19834151</v>
      </c>
    </row>
    <row r="98" spans="1:3">
      <c r="A98">
        <v>96</v>
      </c>
      <c r="B98">
        <v>1882773.25227572</v>
      </c>
      <c r="C98">
        <v>2512460.62264606</v>
      </c>
    </row>
    <row r="99" spans="1:3">
      <c r="A99">
        <v>97</v>
      </c>
      <c r="B99">
        <v>1868390.08850463</v>
      </c>
      <c r="C99">
        <v>2506290.43352435</v>
      </c>
    </row>
    <row r="100" spans="1:3">
      <c r="A100">
        <v>98</v>
      </c>
      <c r="B100">
        <v>1869383.00679578</v>
      </c>
      <c r="C100">
        <v>2506906.82716767</v>
      </c>
    </row>
    <row r="101" spans="1:3">
      <c r="A101">
        <v>99</v>
      </c>
      <c r="B101">
        <v>1830170.41251639</v>
      </c>
      <c r="C101">
        <v>2490116.50028803</v>
      </c>
    </row>
    <row r="102" spans="1:3">
      <c r="A102">
        <v>100</v>
      </c>
      <c r="B102">
        <v>1801039.5776087</v>
      </c>
      <c r="C102">
        <v>2477147.59813288</v>
      </c>
    </row>
    <row r="103" spans="1:3">
      <c r="A103">
        <v>101</v>
      </c>
      <c r="B103">
        <v>1770415.09604218</v>
      </c>
      <c r="C103">
        <v>2464066.34030076</v>
      </c>
    </row>
    <row r="104" spans="1:3">
      <c r="A104">
        <v>102</v>
      </c>
      <c r="B104">
        <v>1735602.95605655</v>
      </c>
      <c r="C104">
        <v>2448765.93785818</v>
      </c>
    </row>
    <row r="105" spans="1:3">
      <c r="A105">
        <v>103</v>
      </c>
      <c r="B105">
        <v>1696873.05493406</v>
      </c>
      <c r="C105">
        <v>2432438.120994</v>
      </c>
    </row>
    <row r="106" spans="1:3">
      <c r="A106">
        <v>104</v>
      </c>
      <c r="B106">
        <v>1670395.52826835</v>
      </c>
      <c r="C106">
        <v>2421514.86885584</v>
      </c>
    </row>
    <row r="107" spans="1:3">
      <c r="A107">
        <v>105</v>
      </c>
      <c r="B107">
        <v>1657763.15831987</v>
      </c>
      <c r="C107">
        <v>2416613.46028111</v>
      </c>
    </row>
    <row r="108" spans="1:3">
      <c r="A108">
        <v>106</v>
      </c>
      <c r="B108">
        <v>1659690.70121951</v>
      </c>
      <c r="C108">
        <v>2417447.77152002</v>
      </c>
    </row>
    <row r="109" spans="1:3">
      <c r="A109">
        <v>107</v>
      </c>
      <c r="B109">
        <v>1628131.71562205</v>
      </c>
      <c r="C109">
        <v>2404298.28099383</v>
      </c>
    </row>
    <row r="110" spans="1:3">
      <c r="A110">
        <v>108</v>
      </c>
      <c r="B110">
        <v>1608041.32889511</v>
      </c>
      <c r="C110">
        <v>2395546.0877715</v>
      </c>
    </row>
    <row r="111" spans="1:3">
      <c r="A111">
        <v>109</v>
      </c>
      <c r="B111">
        <v>1597210.95058744</v>
      </c>
      <c r="C111">
        <v>2390753.9397472</v>
      </c>
    </row>
    <row r="112" spans="1:3">
      <c r="A112">
        <v>110</v>
      </c>
      <c r="B112">
        <v>1597075.69464624</v>
      </c>
      <c r="C112">
        <v>2390660.69155303</v>
      </c>
    </row>
    <row r="113" spans="1:3">
      <c r="A113">
        <v>111</v>
      </c>
      <c r="B113">
        <v>1563160.71405266</v>
      </c>
      <c r="C113">
        <v>2376059.93006452</v>
      </c>
    </row>
    <row r="114" spans="1:3">
      <c r="A114">
        <v>112</v>
      </c>
      <c r="B114">
        <v>1544893.90486461</v>
      </c>
      <c r="C114">
        <v>2368195.0986978</v>
      </c>
    </row>
    <row r="115" spans="1:3">
      <c r="A115">
        <v>113</v>
      </c>
      <c r="B115">
        <v>1525794.38600463</v>
      </c>
      <c r="C115">
        <v>2359970.39508362</v>
      </c>
    </row>
    <row r="116" spans="1:3">
      <c r="A116">
        <v>114</v>
      </c>
      <c r="B116">
        <v>1508553.04080845</v>
      </c>
      <c r="C116">
        <v>2352518.27124853</v>
      </c>
    </row>
    <row r="117" spans="1:3">
      <c r="A117">
        <v>115</v>
      </c>
      <c r="B117">
        <v>1491297.03427946</v>
      </c>
      <c r="C117">
        <v>2345080.15035495</v>
      </c>
    </row>
    <row r="118" spans="1:3">
      <c r="A118">
        <v>116</v>
      </c>
      <c r="B118">
        <v>1471642.19052261</v>
      </c>
      <c r="C118">
        <v>2336514.28705068</v>
      </c>
    </row>
    <row r="119" spans="1:3">
      <c r="A119">
        <v>117</v>
      </c>
      <c r="B119">
        <v>1464891.54973737</v>
      </c>
      <c r="C119">
        <v>2333675.6212095</v>
      </c>
    </row>
    <row r="120" spans="1:3">
      <c r="A120">
        <v>118</v>
      </c>
      <c r="B120">
        <v>1466001.33128807</v>
      </c>
      <c r="C120">
        <v>2334280.48024006</v>
      </c>
    </row>
    <row r="121" spans="1:3">
      <c r="A121">
        <v>119</v>
      </c>
      <c r="B121">
        <v>1439947.27186472</v>
      </c>
      <c r="C121">
        <v>2323018.08754397</v>
      </c>
    </row>
    <row r="122" spans="1:3">
      <c r="A122">
        <v>120</v>
      </c>
      <c r="B122">
        <v>1422207.18044311</v>
      </c>
      <c r="C122">
        <v>2315819.75824269</v>
      </c>
    </row>
    <row r="123" spans="1:3">
      <c r="A123">
        <v>121</v>
      </c>
      <c r="B123">
        <v>1401233.64142624</v>
      </c>
      <c r="C123">
        <v>2306900.07007838</v>
      </c>
    </row>
    <row r="124" spans="1:3">
      <c r="A124">
        <v>122</v>
      </c>
      <c r="B124">
        <v>1379494.33884097</v>
      </c>
      <c r="C124">
        <v>2297883.59286864</v>
      </c>
    </row>
    <row r="125" spans="1:3">
      <c r="A125">
        <v>123</v>
      </c>
      <c r="B125">
        <v>1359035.9457799</v>
      </c>
      <c r="C125">
        <v>2289087.85278342</v>
      </c>
    </row>
    <row r="126" spans="1:3">
      <c r="A126">
        <v>124</v>
      </c>
      <c r="B126">
        <v>1340712.88743711</v>
      </c>
      <c r="C126">
        <v>2281057.0436488</v>
      </c>
    </row>
    <row r="127" spans="1:3">
      <c r="A127">
        <v>125</v>
      </c>
      <c r="B127">
        <v>1333246.30610795</v>
      </c>
      <c r="C127">
        <v>2277508.60776527</v>
      </c>
    </row>
    <row r="128" spans="1:3">
      <c r="A128">
        <v>126</v>
      </c>
      <c r="B128">
        <v>1333012.58919197</v>
      </c>
      <c r="C128">
        <v>2277377.66571087</v>
      </c>
    </row>
    <row r="129" spans="1:3">
      <c r="A129">
        <v>127</v>
      </c>
      <c r="B129">
        <v>1312008.73668208</v>
      </c>
      <c r="C129">
        <v>2268244.23911499</v>
      </c>
    </row>
    <row r="130" spans="1:3">
      <c r="A130">
        <v>128</v>
      </c>
      <c r="B130">
        <v>1298059.87181603</v>
      </c>
      <c r="C130">
        <v>2262382.22632693</v>
      </c>
    </row>
    <row r="131" spans="1:3">
      <c r="A131">
        <v>129</v>
      </c>
      <c r="B131">
        <v>1290028.84636571</v>
      </c>
      <c r="C131">
        <v>2259052.85676737</v>
      </c>
    </row>
    <row r="132" spans="1:3">
      <c r="A132">
        <v>130</v>
      </c>
      <c r="B132">
        <v>1290069.85958357</v>
      </c>
      <c r="C132">
        <v>2259046.85713169</v>
      </c>
    </row>
    <row r="133" spans="1:3">
      <c r="A133">
        <v>131</v>
      </c>
      <c r="B133">
        <v>1268582.73547776</v>
      </c>
      <c r="C133">
        <v>2249967.40522918</v>
      </c>
    </row>
    <row r="134" spans="1:3">
      <c r="A134">
        <v>132</v>
      </c>
      <c r="B134">
        <v>1253364.35995424</v>
      </c>
      <c r="C134">
        <v>2243495.70525362</v>
      </c>
    </row>
    <row r="135" spans="1:3">
      <c r="A135">
        <v>133</v>
      </c>
      <c r="B135">
        <v>1240114.90398247</v>
      </c>
      <c r="C135">
        <v>2237894.92570249</v>
      </c>
    </row>
    <row r="136" spans="1:3">
      <c r="A136">
        <v>134</v>
      </c>
      <c r="B136">
        <v>1228199.30813081</v>
      </c>
      <c r="C136">
        <v>2232876.45185469</v>
      </c>
    </row>
    <row r="137" spans="1:3">
      <c r="A137">
        <v>135</v>
      </c>
      <c r="B137">
        <v>1217237.99564234</v>
      </c>
      <c r="C137">
        <v>2228240.73170532</v>
      </c>
    </row>
    <row r="138" spans="1:3">
      <c r="A138">
        <v>136</v>
      </c>
      <c r="B138">
        <v>1201821.75962168</v>
      </c>
      <c r="C138">
        <v>2221780.29446969</v>
      </c>
    </row>
    <row r="139" spans="1:3">
      <c r="A139">
        <v>137</v>
      </c>
      <c r="B139">
        <v>1195633.18684533</v>
      </c>
      <c r="C139">
        <v>2219127.62561705</v>
      </c>
    </row>
    <row r="140" spans="1:3">
      <c r="A140">
        <v>138</v>
      </c>
      <c r="B140">
        <v>1195541.17699465</v>
      </c>
      <c r="C140">
        <v>2219007.98298614</v>
      </c>
    </row>
    <row r="141" spans="1:3">
      <c r="A141">
        <v>139</v>
      </c>
      <c r="B141">
        <v>1178725.54053153</v>
      </c>
      <c r="C141">
        <v>2211920.88000712</v>
      </c>
    </row>
    <row r="142" spans="1:3">
      <c r="A142">
        <v>140</v>
      </c>
      <c r="B142">
        <v>1166548.99906301</v>
      </c>
      <c r="C142">
        <v>2206494.68177029</v>
      </c>
    </row>
    <row r="143" spans="1:3">
      <c r="A143">
        <v>141</v>
      </c>
      <c r="B143">
        <v>1153462.62660782</v>
      </c>
      <c r="C143">
        <v>2200875.0004081</v>
      </c>
    </row>
    <row r="144" spans="1:3">
      <c r="A144">
        <v>142</v>
      </c>
      <c r="B144">
        <v>1139060.87685397</v>
      </c>
      <c r="C144">
        <v>2194535.01987212</v>
      </c>
    </row>
    <row r="145" spans="1:3">
      <c r="A145">
        <v>143</v>
      </c>
      <c r="B145">
        <v>1122653.50859518</v>
      </c>
      <c r="C145">
        <v>2187576.25120053</v>
      </c>
    </row>
    <row r="146" spans="1:3">
      <c r="A146">
        <v>144</v>
      </c>
      <c r="B146">
        <v>1110932.71163623</v>
      </c>
      <c r="C146">
        <v>2182726.30558924</v>
      </c>
    </row>
    <row r="147" spans="1:3">
      <c r="A147">
        <v>145</v>
      </c>
      <c r="B147">
        <v>1105250.7634523</v>
      </c>
      <c r="C147">
        <v>2180528.26122712</v>
      </c>
    </row>
    <row r="148" spans="1:3">
      <c r="A148">
        <v>146</v>
      </c>
      <c r="B148">
        <v>1105932.78282074</v>
      </c>
      <c r="C148">
        <v>2180832.70039242</v>
      </c>
    </row>
    <row r="149" spans="1:3">
      <c r="A149">
        <v>147</v>
      </c>
      <c r="B149">
        <v>1092368.53053388</v>
      </c>
      <c r="C149">
        <v>2175194.6152766</v>
      </c>
    </row>
    <row r="150" spans="1:3">
      <c r="A150">
        <v>148</v>
      </c>
      <c r="B150">
        <v>1083539.73456022</v>
      </c>
      <c r="C150">
        <v>2171364.29854493</v>
      </c>
    </row>
    <row r="151" spans="1:3">
      <c r="A151">
        <v>149</v>
      </c>
      <c r="B151">
        <v>1078997.00777117</v>
      </c>
      <c r="C151">
        <v>2169364.14058167</v>
      </c>
    </row>
    <row r="152" spans="1:3">
      <c r="A152">
        <v>150</v>
      </c>
      <c r="B152">
        <v>1079429.06204708</v>
      </c>
      <c r="C152">
        <v>2169562.96157612</v>
      </c>
    </row>
    <row r="153" spans="1:3">
      <c r="A153">
        <v>151</v>
      </c>
      <c r="B153">
        <v>1063308.61203987</v>
      </c>
      <c r="C153">
        <v>2162630.27621461</v>
      </c>
    </row>
    <row r="154" spans="1:3">
      <c r="A154">
        <v>152</v>
      </c>
      <c r="B154">
        <v>1053106.05842701</v>
      </c>
      <c r="C154">
        <v>2158259.63901742</v>
      </c>
    </row>
    <row r="155" spans="1:3">
      <c r="A155">
        <v>153</v>
      </c>
      <c r="B155">
        <v>1042449.38275978</v>
      </c>
      <c r="C155">
        <v>2153677.32786179</v>
      </c>
    </row>
    <row r="156" spans="1:3">
      <c r="A156">
        <v>154</v>
      </c>
      <c r="B156">
        <v>1032952.36844716</v>
      </c>
      <c r="C156">
        <v>2149568.83183154</v>
      </c>
    </row>
    <row r="157" spans="1:3">
      <c r="A157">
        <v>155</v>
      </c>
      <c r="B157">
        <v>1023492.53846083</v>
      </c>
      <c r="C157">
        <v>2145498.02636681</v>
      </c>
    </row>
    <row r="158" spans="1:3">
      <c r="A158">
        <v>156</v>
      </c>
      <c r="B158">
        <v>1013052.39326783</v>
      </c>
      <c r="C158">
        <v>2140950.49734276</v>
      </c>
    </row>
    <row r="159" spans="1:3">
      <c r="A159">
        <v>157</v>
      </c>
      <c r="B159">
        <v>1007298.80993828</v>
      </c>
      <c r="C159">
        <v>2138565.09704392</v>
      </c>
    </row>
    <row r="160" spans="1:3">
      <c r="A160">
        <v>158</v>
      </c>
      <c r="B160">
        <v>1000760.19871402</v>
      </c>
      <c r="C160">
        <v>2135812.77046744</v>
      </c>
    </row>
    <row r="161" spans="1:3">
      <c r="A161">
        <v>159</v>
      </c>
      <c r="B161">
        <v>989240.614318485</v>
      </c>
      <c r="C161">
        <v>2130827.82272364</v>
      </c>
    </row>
    <row r="162" spans="1:3">
      <c r="A162">
        <v>160</v>
      </c>
      <c r="B162">
        <v>980253.571161265</v>
      </c>
      <c r="C162">
        <v>2127148.80391434</v>
      </c>
    </row>
    <row r="163" spans="1:3">
      <c r="A163">
        <v>161</v>
      </c>
      <c r="B163">
        <v>970107.057750053</v>
      </c>
      <c r="C163">
        <v>2122835.45296796</v>
      </c>
    </row>
    <row r="164" spans="1:3">
      <c r="A164">
        <v>162</v>
      </c>
      <c r="B164">
        <v>959564.471375596</v>
      </c>
      <c r="C164">
        <v>2118460.18280386</v>
      </c>
    </row>
    <row r="165" spans="1:3">
      <c r="A165">
        <v>163</v>
      </c>
      <c r="B165">
        <v>949805.212009447</v>
      </c>
      <c r="C165">
        <v>2114270.41214788</v>
      </c>
    </row>
    <row r="166" spans="1:3">
      <c r="A166">
        <v>164</v>
      </c>
      <c r="B166">
        <v>941529.387945364</v>
      </c>
      <c r="C166">
        <v>2110632.33804262</v>
      </c>
    </row>
    <row r="167" spans="1:3">
      <c r="A167">
        <v>165</v>
      </c>
      <c r="B167">
        <v>938135.28592021</v>
      </c>
      <c r="C167">
        <v>2109003.2430595</v>
      </c>
    </row>
    <row r="168" spans="1:3">
      <c r="A168">
        <v>166</v>
      </c>
      <c r="B168">
        <v>937962.730669085</v>
      </c>
      <c r="C168">
        <v>2108912.02986571</v>
      </c>
    </row>
    <row r="169" spans="1:3">
      <c r="A169">
        <v>167</v>
      </c>
      <c r="B169">
        <v>928552.036192389</v>
      </c>
      <c r="C169">
        <v>2104784.33631428</v>
      </c>
    </row>
    <row r="170" spans="1:3">
      <c r="A170">
        <v>168</v>
      </c>
      <c r="B170">
        <v>922024.236012241</v>
      </c>
      <c r="C170">
        <v>2102026.72823881</v>
      </c>
    </row>
    <row r="171" spans="1:3">
      <c r="A171">
        <v>169</v>
      </c>
      <c r="B171">
        <v>918292.408376799</v>
      </c>
      <c r="C171">
        <v>2100472.70050651</v>
      </c>
    </row>
    <row r="172" spans="1:3">
      <c r="A172">
        <v>170</v>
      </c>
      <c r="B172">
        <v>918371.650729733</v>
      </c>
      <c r="C172">
        <v>2100497.21722536</v>
      </c>
    </row>
    <row r="173" spans="1:3">
      <c r="A173">
        <v>171</v>
      </c>
      <c r="B173">
        <v>907420.115036204</v>
      </c>
      <c r="C173">
        <v>2095843.38246267</v>
      </c>
    </row>
    <row r="174" spans="1:3">
      <c r="A174">
        <v>172</v>
      </c>
      <c r="B174">
        <v>898765.988024752</v>
      </c>
      <c r="C174">
        <v>2092143.7150678</v>
      </c>
    </row>
    <row r="175" spans="1:3">
      <c r="A175">
        <v>173</v>
      </c>
      <c r="B175">
        <v>891006.264111425</v>
      </c>
      <c r="C175">
        <v>2088846.74681593</v>
      </c>
    </row>
    <row r="176" spans="1:3">
      <c r="A176">
        <v>174</v>
      </c>
      <c r="B176">
        <v>883920.604302931</v>
      </c>
      <c r="C176">
        <v>2085853.88603489</v>
      </c>
    </row>
    <row r="177" spans="1:3">
      <c r="A177">
        <v>175</v>
      </c>
      <c r="B177">
        <v>877425.225520791</v>
      </c>
      <c r="C177">
        <v>2083096.95733579</v>
      </c>
    </row>
    <row r="178" spans="1:3">
      <c r="A178">
        <v>176</v>
      </c>
      <c r="B178">
        <v>868617.280679425</v>
      </c>
      <c r="C178">
        <v>2079395.4701704</v>
      </c>
    </row>
    <row r="179" spans="1:3">
      <c r="A179">
        <v>177</v>
      </c>
      <c r="B179">
        <v>863942.603925278</v>
      </c>
      <c r="C179">
        <v>2077340.52486492</v>
      </c>
    </row>
    <row r="180" spans="1:3">
      <c r="A180">
        <v>178</v>
      </c>
      <c r="B180">
        <v>858210.42089884</v>
      </c>
      <c r="C180">
        <v>2074863.87457942</v>
      </c>
    </row>
    <row r="181" spans="1:3">
      <c r="A181">
        <v>179</v>
      </c>
      <c r="B181">
        <v>849870.301209951</v>
      </c>
      <c r="C181">
        <v>2071342.66321618</v>
      </c>
    </row>
    <row r="182" spans="1:3">
      <c r="A182">
        <v>180</v>
      </c>
      <c r="B182">
        <v>843474.411180623</v>
      </c>
      <c r="C182">
        <v>2068496.04791971</v>
      </c>
    </row>
    <row r="183" spans="1:3">
      <c r="A183">
        <v>181</v>
      </c>
      <c r="B183">
        <v>836581.471936506</v>
      </c>
      <c r="C183">
        <v>2065527.33512135</v>
      </c>
    </row>
    <row r="184" spans="1:3">
      <c r="A184">
        <v>182</v>
      </c>
      <c r="B184">
        <v>829376.845306316</v>
      </c>
      <c r="C184">
        <v>2062339.08289369</v>
      </c>
    </row>
    <row r="185" spans="1:3">
      <c r="A185">
        <v>183</v>
      </c>
      <c r="B185">
        <v>820976.916839804</v>
      </c>
      <c r="C185">
        <v>2058761.36796671</v>
      </c>
    </row>
    <row r="186" spans="1:3">
      <c r="A186">
        <v>184</v>
      </c>
      <c r="B186">
        <v>814779.590738668</v>
      </c>
      <c r="C186">
        <v>2056189.15534587</v>
      </c>
    </row>
    <row r="187" spans="1:3">
      <c r="A187">
        <v>185</v>
      </c>
      <c r="B187">
        <v>811856.525555238</v>
      </c>
      <c r="C187">
        <v>2055063.01191663</v>
      </c>
    </row>
    <row r="188" spans="1:3">
      <c r="A188">
        <v>186</v>
      </c>
      <c r="B188">
        <v>812189.048483735</v>
      </c>
      <c r="C188">
        <v>2055214.99705396</v>
      </c>
    </row>
    <row r="189" spans="1:3">
      <c r="A189">
        <v>187</v>
      </c>
      <c r="B189">
        <v>805189.95927883</v>
      </c>
      <c r="C189">
        <v>2052312.84174036</v>
      </c>
    </row>
    <row r="190" spans="1:3">
      <c r="A190">
        <v>188</v>
      </c>
      <c r="B190">
        <v>801062.923955212</v>
      </c>
      <c r="C190">
        <v>2050521.76042069</v>
      </c>
    </row>
    <row r="191" spans="1:3">
      <c r="A191">
        <v>189</v>
      </c>
      <c r="B191">
        <v>799175.752985104</v>
      </c>
      <c r="C191">
        <v>2049684.82414144</v>
      </c>
    </row>
    <row r="192" spans="1:3">
      <c r="A192">
        <v>190</v>
      </c>
      <c r="B192">
        <v>799309.713614109</v>
      </c>
      <c r="C192">
        <v>2049749.12901894</v>
      </c>
    </row>
    <row r="193" spans="1:3">
      <c r="A193">
        <v>191</v>
      </c>
      <c r="B193">
        <v>790849.909516865</v>
      </c>
      <c r="C193">
        <v>2046111.83338027</v>
      </c>
    </row>
    <row r="194" spans="1:3">
      <c r="A194">
        <v>192</v>
      </c>
      <c r="B194">
        <v>784965.489668449</v>
      </c>
      <c r="C194">
        <v>2043593.99220609</v>
      </c>
    </row>
    <row r="195" spans="1:3">
      <c r="A195">
        <v>193</v>
      </c>
      <c r="B195">
        <v>778739.652522261</v>
      </c>
      <c r="C195">
        <v>2040916.85949292</v>
      </c>
    </row>
    <row r="196" spans="1:3">
      <c r="A196">
        <v>194</v>
      </c>
      <c r="B196">
        <v>773175.980841529</v>
      </c>
      <c r="C196">
        <v>2038509.97565141</v>
      </c>
    </row>
    <row r="197" spans="1:3">
      <c r="A197">
        <v>195</v>
      </c>
      <c r="B197">
        <v>767609.057690371</v>
      </c>
      <c r="C197">
        <v>2036111.24469594</v>
      </c>
    </row>
    <row r="198" spans="1:3">
      <c r="A198">
        <v>196</v>
      </c>
      <c r="B198">
        <v>761532.204271864</v>
      </c>
      <c r="C198">
        <v>2033457.70447066</v>
      </c>
    </row>
    <row r="199" spans="1:3">
      <c r="A199">
        <v>197</v>
      </c>
      <c r="B199">
        <v>757859.517583936</v>
      </c>
      <c r="C199">
        <v>2031921.83446396</v>
      </c>
    </row>
    <row r="200" spans="1:3">
      <c r="A200">
        <v>198</v>
      </c>
      <c r="B200">
        <v>753827.269951203</v>
      </c>
      <c r="C200">
        <v>2030215.05211905</v>
      </c>
    </row>
    <row r="201" spans="1:3">
      <c r="A201">
        <v>199</v>
      </c>
      <c r="B201">
        <v>747269.561229933</v>
      </c>
      <c r="C201">
        <v>2027367.76905939</v>
      </c>
    </row>
    <row r="202" spans="1:3">
      <c r="A202">
        <v>200</v>
      </c>
      <c r="B202">
        <v>741910.265581491</v>
      </c>
      <c r="C202">
        <v>2025157.71735913</v>
      </c>
    </row>
    <row r="203" spans="1:3">
      <c r="A203">
        <v>201</v>
      </c>
      <c r="B203">
        <v>736170.259549961</v>
      </c>
      <c r="C203">
        <v>2022715.27483956</v>
      </c>
    </row>
    <row r="204" spans="1:3">
      <c r="A204">
        <v>202</v>
      </c>
      <c r="B204">
        <v>729966.880449454</v>
      </c>
      <c r="C204">
        <v>2020139.81764195</v>
      </c>
    </row>
    <row r="205" spans="1:3">
      <c r="A205">
        <v>203</v>
      </c>
      <c r="B205">
        <v>724328.996349421</v>
      </c>
      <c r="C205">
        <v>2017719.43415463</v>
      </c>
    </row>
    <row r="206" spans="1:3">
      <c r="A206">
        <v>204</v>
      </c>
      <c r="B206">
        <v>720078.223331717</v>
      </c>
      <c r="C206">
        <v>2015841.59293026</v>
      </c>
    </row>
    <row r="207" spans="1:3">
      <c r="A207">
        <v>205</v>
      </c>
      <c r="B207">
        <v>718333.620251306</v>
      </c>
      <c r="C207">
        <v>2014989.50357258</v>
      </c>
    </row>
    <row r="208" spans="1:3">
      <c r="A208">
        <v>206</v>
      </c>
      <c r="B208">
        <v>718252.480344783</v>
      </c>
      <c r="C208">
        <v>2014942.75428521</v>
      </c>
    </row>
    <row r="209" spans="1:3">
      <c r="A209">
        <v>207</v>
      </c>
      <c r="B209">
        <v>713663.922154702</v>
      </c>
      <c r="C209">
        <v>2012906.40220874</v>
      </c>
    </row>
    <row r="210" spans="1:3">
      <c r="A210">
        <v>208</v>
      </c>
      <c r="B210">
        <v>710257.685555332</v>
      </c>
      <c r="C210">
        <v>2011461.39858631</v>
      </c>
    </row>
    <row r="211" spans="1:3">
      <c r="A211">
        <v>209</v>
      </c>
      <c r="B211">
        <v>708262.122376921</v>
      </c>
      <c r="C211">
        <v>2010629.38872888</v>
      </c>
    </row>
    <row r="212" spans="1:3">
      <c r="A212">
        <v>210</v>
      </c>
      <c r="B212">
        <v>708331.079397945</v>
      </c>
      <c r="C212">
        <v>2010654.51112687</v>
      </c>
    </row>
    <row r="213" spans="1:3">
      <c r="A213">
        <v>211</v>
      </c>
      <c r="B213">
        <v>702123.343976912</v>
      </c>
      <c r="C213">
        <v>2008003.7207603</v>
      </c>
    </row>
    <row r="214" spans="1:3">
      <c r="A214">
        <v>212</v>
      </c>
      <c r="B214">
        <v>697034.811676117</v>
      </c>
      <c r="C214">
        <v>2005816.45478746</v>
      </c>
    </row>
    <row r="215" spans="1:3">
      <c r="A215">
        <v>213</v>
      </c>
      <c r="B215">
        <v>692378.900894818</v>
      </c>
      <c r="C215">
        <v>2003828.85009065</v>
      </c>
    </row>
    <row r="216" spans="1:3">
      <c r="A216">
        <v>214</v>
      </c>
      <c r="B216">
        <v>688017.37705718</v>
      </c>
      <c r="C216">
        <v>2001976.65126809</v>
      </c>
    </row>
    <row r="217" spans="1:3">
      <c r="A217">
        <v>215</v>
      </c>
      <c r="B217">
        <v>684131.996017894</v>
      </c>
      <c r="C217">
        <v>2000322.7971997</v>
      </c>
    </row>
    <row r="218" spans="1:3">
      <c r="A218">
        <v>216</v>
      </c>
      <c r="B218">
        <v>678631.882227036</v>
      </c>
      <c r="C218">
        <v>1998008.11940763</v>
      </c>
    </row>
    <row r="219" spans="1:3">
      <c r="A219">
        <v>217</v>
      </c>
      <c r="B219">
        <v>676000.371015529</v>
      </c>
      <c r="C219">
        <v>1996849.03908366</v>
      </c>
    </row>
    <row r="220" spans="1:3">
      <c r="A220">
        <v>218</v>
      </c>
      <c r="B220">
        <v>672729.314051092</v>
      </c>
      <c r="C220">
        <v>1995432.03043296</v>
      </c>
    </row>
    <row r="221" spans="1:3">
      <c r="A221">
        <v>219</v>
      </c>
      <c r="B221">
        <v>667625.193042453</v>
      </c>
      <c r="C221">
        <v>1993276.51252059</v>
      </c>
    </row>
    <row r="222" spans="1:3">
      <c r="A222">
        <v>220</v>
      </c>
      <c r="B222">
        <v>664082.140074382</v>
      </c>
      <c r="C222">
        <v>1991692.10987013</v>
      </c>
    </row>
    <row r="223" spans="1:3">
      <c r="A223">
        <v>221</v>
      </c>
      <c r="B223">
        <v>660040.540094018</v>
      </c>
      <c r="C223">
        <v>1989942.73216068</v>
      </c>
    </row>
    <row r="224" spans="1:3">
      <c r="A224">
        <v>222</v>
      </c>
      <c r="B224">
        <v>656188.007005541</v>
      </c>
      <c r="C224">
        <v>1988214.22989997</v>
      </c>
    </row>
    <row r="225" spans="1:3">
      <c r="A225">
        <v>223</v>
      </c>
      <c r="B225">
        <v>651379.358957125</v>
      </c>
      <c r="C225">
        <v>1986152.60936212</v>
      </c>
    </row>
    <row r="226" spans="1:3">
      <c r="A226">
        <v>224</v>
      </c>
      <c r="B226">
        <v>647434.268185957</v>
      </c>
      <c r="C226">
        <v>1984504.35695564</v>
      </c>
    </row>
    <row r="227" spans="1:3">
      <c r="A227">
        <v>225</v>
      </c>
      <c r="B227">
        <v>645647.048678821</v>
      </c>
      <c r="C227">
        <v>1983815.00555415</v>
      </c>
    </row>
    <row r="228" spans="1:3">
      <c r="A228">
        <v>226</v>
      </c>
      <c r="B228">
        <v>645827.388715962</v>
      </c>
      <c r="C228">
        <v>1983900.13580789</v>
      </c>
    </row>
    <row r="229" spans="1:3">
      <c r="A229">
        <v>227</v>
      </c>
      <c r="B229">
        <v>641448.485403218</v>
      </c>
      <c r="C229">
        <v>1982082.25778212</v>
      </c>
    </row>
    <row r="230" spans="1:3">
      <c r="A230">
        <v>228</v>
      </c>
      <c r="B230">
        <v>639369.803790702</v>
      </c>
      <c r="C230">
        <v>1981175.17546673</v>
      </c>
    </row>
    <row r="231" spans="1:3">
      <c r="A231">
        <v>229</v>
      </c>
      <c r="B231">
        <v>638653.858165186</v>
      </c>
      <c r="C231">
        <v>1980847.9853184</v>
      </c>
    </row>
    <row r="232" spans="1:3">
      <c r="A232">
        <v>230</v>
      </c>
      <c r="B232">
        <v>638714.584985172</v>
      </c>
      <c r="C232">
        <v>1980877.73569093</v>
      </c>
    </row>
    <row r="233" spans="1:3">
      <c r="A233">
        <v>231</v>
      </c>
      <c r="B233">
        <v>633807.413683443</v>
      </c>
      <c r="C233">
        <v>1978760.16676969</v>
      </c>
    </row>
    <row r="234" spans="1:3">
      <c r="A234">
        <v>232</v>
      </c>
      <c r="B234">
        <v>630344.953818895</v>
      </c>
      <c r="C234">
        <v>1977276.05784117</v>
      </c>
    </row>
    <row r="235" spans="1:3">
      <c r="A235">
        <v>233</v>
      </c>
      <c r="B235">
        <v>626627.250209765</v>
      </c>
      <c r="C235">
        <v>1975671.78467549</v>
      </c>
    </row>
    <row r="236" spans="1:3">
      <c r="A236">
        <v>234</v>
      </c>
      <c r="B236">
        <v>623427.158940674</v>
      </c>
      <c r="C236">
        <v>1974281.33110589</v>
      </c>
    </row>
    <row r="237" spans="1:3">
      <c r="A237">
        <v>235</v>
      </c>
      <c r="B237">
        <v>620173.202439902</v>
      </c>
      <c r="C237">
        <v>1972871.08217122</v>
      </c>
    </row>
    <row r="238" spans="1:3">
      <c r="A238">
        <v>236</v>
      </c>
      <c r="B238">
        <v>616801.646141945</v>
      </c>
      <c r="C238">
        <v>1971379.76848052</v>
      </c>
    </row>
    <row r="239" spans="1:3">
      <c r="A239">
        <v>237</v>
      </c>
      <c r="B239">
        <v>614489.506948282</v>
      </c>
      <c r="C239">
        <v>1970405.95514421</v>
      </c>
    </row>
    <row r="240" spans="1:3">
      <c r="A240">
        <v>238</v>
      </c>
      <c r="B240">
        <v>614405.672316374</v>
      </c>
      <c r="C240">
        <v>1970385.06928482</v>
      </c>
    </row>
    <row r="241" spans="1:3">
      <c r="A241">
        <v>239</v>
      </c>
      <c r="B241">
        <v>610456.267642607</v>
      </c>
      <c r="C241">
        <v>1968644.15840086</v>
      </c>
    </row>
    <row r="242" spans="1:3">
      <c r="A242">
        <v>240</v>
      </c>
      <c r="B242">
        <v>607044.846619916</v>
      </c>
      <c r="C242">
        <v>1967225.96895248</v>
      </c>
    </row>
    <row r="243" spans="1:3">
      <c r="A243">
        <v>241</v>
      </c>
      <c r="B243">
        <v>603717.885890359</v>
      </c>
      <c r="C243">
        <v>1965803.94090705</v>
      </c>
    </row>
    <row r="244" spans="1:3">
      <c r="A244">
        <v>242</v>
      </c>
      <c r="B244">
        <v>599546.340646923</v>
      </c>
      <c r="C244">
        <v>1964070.2787075</v>
      </c>
    </row>
    <row r="245" spans="1:3">
      <c r="A245">
        <v>243</v>
      </c>
      <c r="B245">
        <v>595766.274000896</v>
      </c>
      <c r="C245">
        <v>1962441.77554562</v>
      </c>
    </row>
    <row r="246" spans="1:3">
      <c r="A246">
        <v>244</v>
      </c>
      <c r="B246">
        <v>593652.850263288</v>
      </c>
      <c r="C246">
        <v>1961493.06111488</v>
      </c>
    </row>
    <row r="247" spans="1:3">
      <c r="A247">
        <v>245</v>
      </c>
      <c r="B247">
        <v>592765.168450937</v>
      </c>
      <c r="C247">
        <v>1961038.68972551</v>
      </c>
    </row>
    <row r="248" spans="1:3">
      <c r="A248">
        <v>246</v>
      </c>
      <c r="B248">
        <v>592810.018656665</v>
      </c>
      <c r="C248">
        <v>1961047.15909845</v>
      </c>
    </row>
    <row r="249" spans="1:3">
      <c r="A249">
        <v>247</v>
      </c>
      <c r="B249">
        <v>590930.906401333</v>
      </c>
      <c r="C249">
        <v>1960180.37422747</v>
      </c>
    </row>
    <row r="250" spans="1:3">
      <c r="A250">
        <v>248</v>
      </c>
      <c r="B250">
        <v>589062.893808674</v>
      </c>
      <c r="C250">
        <v>1959380.24367327</v>
      </c>
    </row>
    <row r="251" spans="1:3">
      <c r="A251">
        <v>249</v>
      </c>
      <c r="B251">
        <v>589096.476885243</v>
      </c>
      <c r="C251">
        <v>1959394.56303886</v>
      </c>
    </row>
    <row r="252" spans="1:3">
      <c r="A252">
        <v>250</v>
      </c>
      <c r="B252">
        <v>587760.172980205</v>
      </c>
      <c r="C252">
        <v>1958835.23576239</v>
      </c>
    </row>
    <row r="253" spans="1:3">
      <c r="A253">
        <v>251</v>
      </c>
      <c r="B253">
        <v>587809.703333506</v>
      </c>
      <c r="C253">
        <v>1958861.39187219</v>
      </c>
    </row>
    <row r="254" spans="1:3">
      <c r="A254">
        <v>252</v>
      </c>
      <c r="B254">
        <v>583781.927736264</v>
      </c>
      <c r="C254">
        <v>1957114.01467651</v>
      </c>
    </row>
    <row r="255" spans="1:3">
      <c r="A255">
        <v>253</v>
      </c>
      <c r="B255">
        <v>581053.361775073</v>
      </c>
      <c r="C255">
        <v>1955933.26791369</v>
      </c>
    </row>
    <row r="256" spans="1:3">
      <c r="A256">
        <v>254</v>
      </c>
      <c r="B256">
        <v>578367.215346247</v>
      </c>
      <c r="C256">
        <v>1954778.03769332</v>
      </c>
    </row>
    <row r="257" spans="1:3">
      <c r="A257">
        <v>255</v>
      </c>
      <c r="B257">
        <v>576186.754670441</v>
      </c>
      <c r="C257">
        <v>1953840.38825553</v>
      </c>
    </row>
    <row r="258" spans="1:3">
      <c r="A258">
        <v>256</v>
      </c>
      <c r="B258">
        <v>572497.029561167</v>
      </c>
      <c r="C258">
        <v>1952279.59157364</v>
      </c>
    </row>
    <row r="259" spans="1:3">
      <c r="A259">
        <v>257</v>
      </c>
      <c r="B259">
        <v>571409.231735817</v>
      </c>
      <c r="C259">
        <v>1951786.54144085</v>
      </c>
    </row>
    <row r="260" spans="1:3">
      <c r="A260">
        <v>258</v>
      </c>
      <c r="B260">
        <v>571530.672055537</v>
      </c>
      <c r="C260">
        <v>1951826.11902672</v>
      </c>
    </row>
    <row r="261" spans="1:3">
      <c r="A261">
        <v>259</v>
      </c>
      <c r="B261">
        <v>567982.780445426</v>
      </c>
      <c r="C261">
        <v>1950312.10363338</v>
      </c>
    </row>
    <row r="262" spans="1:3">
      <c r="A262">
        <v>260</v>
      </c>
      <c r="B262">
        <v>566383.129536284</v>
      </c>
      <c r="C262">
        <v>1949573.18218786</v>
      </c>
    </row>
    <row r="263" spans="1:3">
      <c r="A263">
        <v>261</v>
      </c>
      <c r="B263">
        <v>564023.912097141</v>
      </c>
      <c r="C263">
        <v>1948534.10966174</v>
      </c>
    </row>
    <row r="264" spans="1:3">
      <c r="A264">
        <v>262</v>
      </c>
      <c r="B264">
        <v>562716.129455063</v>
      </c>
      <c r="C264">
        <v>1947891.36916369</v>
      </c>
    </row>
    <row r="265" spans="1:3">
      <c r="A265">
        <v>263</v>
      </c>
      <c r="B265">
        <v>560535.614879129</v>
      </c>
      <c r="C265">
        <v>1946929.17718924</v>
      </c>
    </row>
    <row r="266" spans="1:3">
      <c r="A266">
        <v>264</v>
      </c>
      <c r="B266">
        <v>557790.128749309</v>
      </c>
      <c r="C266">
        <v>1945761.26442834</v>
      </c>
    </row>
    <row r="267" spans="1:3">
      <c r="A267">
        <v>265</v>
      </c>
      <c r="B267">
        <v>556673.921359936</v>
      </c>
      <c r="C267">
        <v>1945330.98890956</v>
      </c>
    </row>
    <row r="268" spans="1:3">
      <c r="A268">
        <v>266</v>
      </c>
      <c r="B268">
        <v>556719.067948806</v>
      </c>
      <c r="C268">
        <v>1945358.77925013</v>
      </c>
    </row>
    <row r="269" spans="1:3">
      <c r="A269">
        <v>267</v>
      </c>
      <c r="B269">
        <v>553579.670426273</v>
      </c>
      <c r="C269">
        <v>1944042.46054058</v>
      </c>
    </row>
    <row r="270" spans="1:3">
      <c r="A270">
        <v>268</v>
      </c>
      <c r="B270">
        <v>553658.055662691</v>
      </c>
      <c r="C270">
        <v>1944076.07207985</v>
      </c>
    </row>
    <row r="271" spans="1:3">
      <c r="A271">
        <v>269</v>
      </c>
      <c r="B271">
        <v>552810.234554256</v>
      </c>
      <c r="C271">
        <v>1943693.81885006</v>
      </c>
    </row>
    <row r="272" spans="1:3">
      <c r="A272">
        <v>270</v>
      </c>
      <c r="B272">
        <v>552877.185686741</v>
      </c>
      <c r="C272">
        <v>1943727.246752</v>
      </c>
    </row>
    <row r="273" spans="1:3">
      <c r="A273">
        <v>271</v>
      </c>
      <c r="B273">
        <v>552929.599750461</v>
      </c>
      <c r="C273">
        <v>1943723.75473215</v>
      </c>
    </row>
    <row r="274" spans="1:3">
      <c r="A274">
        <v>272</v>
      </c>
      <c r="B274">
        <v>552891.623745155</v>
      </c>
      <c r="C274">
        <v>1943708.47460103</v>
      </c>
    </row>
    <row r="275" spans="1:3">
      <c r="A275">
        <v>273</v>
      </c>
      <c r="B275">
        <v>549882.434403393</v>
      </c>
      <c r="C275">
        <v>1942382.77688532</v>
      </c>
    </row>
    <row r="276" spans="1:3">
      <c r="A276">
        <v>274</v>
      </c>
      <c r="B276">
        <v>548591.689846111</v>
      </c>
      <c r="C276">
        <v>1941802.5678681</v>
      </c>
    </row>
    <row r="277" spans="1:3">
      <c r="A277">
        <v>275</v>
      </c>
      <c r="B277">
        <v>547084.325983047</v>
      </c>
      <c r="C277">
        <v>1941127.7807582</v>
      </c>
    </row>
    <row r="278" spans="1:3">
      <c r="A278">
        <v>276</v>
      </c>
      <c r="B278">
        <v>547511.629384503</v>
      </c>
      <c r="C278">
        <v>1941295.2340917</v>
      </c>
    </row>
    <row r="279" spans="1:3">
      <c r="A279">
        <v>277</v>
      </c>
      <c r="B279">
        <v>546429.350612956</v>
      </c>
      <c r="C279">
        <v>1940773.88544101</v>
      </c>
    </row>
    <row r="280" spans="1:3">
      <c r="A280">
        <v>278</v>
      </c>
      <c r="B280">
        <v>546175.901107215</v>
      </c>
      <c r="C280">
        <v>1940611.65765744</v>
      </c>
    </row>
    <row r="281" spans="1:3">
      <c r="A281">
        <v>279</v>
      </c>
      <c r="B281">
        <v>546546.564405471</v>
      </c>
      <c r="C281">
        <v>1940751.12583835</v>
      </c>
    </row>
    <row r="282" spans="1:3">
      <c r="A282">
        <v>280</v>
      </c>
      <c r="B282">
        <v>544661.032468786</v>
      </c>
      <c r="C282">
        <v>1939905.83980204</v>
      </c>
    </row>
    <row r="283" spans="1:3">
      <c r="A283">
        <v>281</v>
      </c>
      <c r="B283">
        <v>543855.322286931</v>
      </c>
      <c r="C283">
        <v>1939543.99217944</v>
      </c>
    </row>
    <row r="284" spans="1:3">
      <c r="A284">
        <v>282</v>
      </c>
      <c r="B284">
        <v>541185.533113432</v>
      </c>
      <c r="C284">
        <v>1938427.15202335</v>
      </c>
    </row>
    <row r="285" spans="1:3">
      <c r="A285">
        <v>283</v>
      </c>
      <c r="B285">
        <v>540428.466275626</v>
      </c>
      <c r="C285">
        <v>1938111.80044687</v>
      </c>
    </row>
    <row r="286" spans="1:3">
      <c r="A286">
        <v>284</v>
      </c>
      <c r="B286">
        <v>539355.675042005</v>
      </c>
      <c r="C286">
        <v>1937590.40138182</v>
      </c>
    </row>
    <row r="287" spans="1:3">
      <c r="A287">
        <v>285</v>
      </c>
      <c r="B287">
        <v>539794.296765519</v>
      </c>
      <c r="C287">
        <v>1937755.48251739</v>
      </c>
    </row>
    <row r="288" spans="1:3">
      <c r="A288">
        <v>286</v>
      </c>
      <c r="B288">
        <v>539715.071425162</v>
      </c>
      <c r="C288">
        <v>1937720.91219556</v>
      </c>
    </row>
    <row r="289" spans="1:3">
      <c r="A289">
        <v>287</v>
      </c>
      <c r="B289">
        <v>538693.80752756</v>
      </c>
      <c r="C289">
        <v>1937259.42012356</v>
      </c>
    </row>
    <row r="290" spans="1:3">
      <c r="A290">
        <v>288</v>
      </c>
      <c r="B290">
        <v>539038.473905197</v>
      </c>
      <c r="C290">
        <v>1937402.64364442</v>
      </c>
    </row>
    <row r="291" spans="1:3">
      <c r="A291">
        <v>289</v>
      </c>
      <c r="B291">
        <v>540171.377533573</v>
      </c>
      <c r="C291">
        <v>1937819.8881157</v>
      </c>
    </row>
    <row r="292" spans="1:3">
      <c r="A292">
        <v>290</v>
      </c>
      <c r="B292">
        <v>540234.565393547</v>
      </c>
      <c r="C292">
        <v>1937843.35588287</v>
      </c>
    </row>
    <row r="293" spans="1:3">
      <c r="A293">
        <v>291</v>
      </c>
      <c r="B293">
        <v>539567.464160389</v>
      </c>
      <c r="C293">
        <v>1937552.53547516</v>
      </c>
    </row>
    <row r="294" spans="1:3">
      <c r="A294">
        <v>292</v>
      </c>
      <c r="B294">
        <v>539271.046851548</v>
      </c>
      <c r="C294">
        <v>1937431.68541679</v>
      </c>
    </row>
    <row r="295" spans="1:3">
      <c r="A295">
        <v>293</v>
      </c>
      <c r="B295">
        <v>538368.038216626</v>
      </c>
      <c r="C295">
        <v>1937004.44951491</v>
      </c>
    </row>
    <row r="296" spans="1:3">
      <c r="A296">
        <v>294</v>
      </c>
      <c r="B296">
        <v>537614.237138383</v>
      </c>
      <c r="C296">
        <v>1936657.16317649</v>
      </c>
    </row>
    <row r="297" spans="1:3">
      <c r="A297">
        <v>295</v>
      </c>
      <c r="B297">
        <v>538971.834762888</v>
      </c>
      <c r="C297">
        <v>1937250.72302959</v>
      </c>
    </row>
    <row r="298" spans="1:3">
      <c r="A298">
        <v>296</v>
      </c>
      <c r="B298">
        <v>538090.385123526</v>
      </c>
      <c r="C298">
        <v>1936884.3884373</v>
      </c>
    </row>
    <row r="299" spans="1:3">
      <c r="A299">
        <v>297</v>
      </c>
      <c r="B299">
        <v>538216.31281461</v>
      </c>
      <c r="C299">
        <v>1936925.87403493</v>
      </c>
    </row>
    <row r="300" spans="1:3">
      <c r="A300">
        <v>298</v>
      </c>
      <c r="B300">
        <v>536451.821356506</v>
      </c>
      <c r="C300">
        <v>1936201.09473898</v>
      </c>
    </row>
    <row r="301" spans="1:3">
      <c r="A301">
        <v>299</v>
      </c>
      <c r="B301">
        <v>537053.265814067</v>
      </c>
      <c r="C301">
        <v>1936446.04746121</v>
      </c>
    </row>
    <row r="302" spans="1:3">
      <c r="A302">
        <v>300</v>
      </c>
      <c r="B302">
        <v>536479.184695005</v>
      </c>
      <c r="C302">
        <v>1936196.86474059</v>
      </c>
    </row>
    <row r="303" spans="1:3">
      <c r="A303">
        <v>301</v>
      </c>
      <c r="B303">
        <v>535860.70654454</v>
      </c>
      <c r="C303">
        <v>1935952.66278357</v>
      </c>
    </row>
    <row r="304" spans="1:3">
      <c r="A304">
        <v>302</v>
      </c>
      <c r="B304">
        <v>537286.416826859</v>
      </c>
      <c r="C304">
        <v>1936511.26501124</v>
      </c>
    </row>
    <row r="305" spans="1:3">
      <c r="A305">
        <v>303</v>
      </c>
      <c r="B305">
        <v>535969.209247656</v>
      </c>
      <c r="C305">
        <v>1935981.06290731</v>
      </c>
    </row>
    <row r="306" spans="1:3">
      <c r="A306">
        <v>304</v>
      </c>
      <c r="B306">
        <v>537823.272986967</v>
      </c>
      <c r="C306">
        <v>1936789.19109933</v>
      </c>
    </row>
    <row r="307" spans="1:3">
      <c r="A307">
        <v>305</v>
      </c>
      <c r="B307">
        <v>536803.365713767</v>
      </c>
      <c r="C307">
        <v>1936355.81176697</v>
      </c>
    </row>
    <row r="308" spans="1:3">
      <c r="A308">
        <v>306</v>
      </c>
      <c r="B308">
        <v>537263.112116844</v>
      </c>
      <c r="C308">
        <v>1936472.36760388</v>
      </c>
    </row>
    <row r="309" spans="1:3">
      <c r="A309">
        <v>307</v>
      </c>
      <c r="B309">
        <v>537829.198308003</v>
      </c>
      <c r="C309">
        <v>1936744.2569862</v>
      </c>
    </row>
    <row r="310" spans="1:3">
      <c r="A310">
        <v>308</v>
      </c>
      <c r="B310">
        <v>538075.163464748</v>
      </c>
      <c r="C310">
        <v>1936789.11279602</v>
      </c>
    </row>
    <row r="311" spans="1:3">
      <c r="A311">
        <v>309</v>
      </c>
      <c r="B311">
        <v>536654.304454992</v>
      </c>
      <c r="C311">
        <v>1936241.04938572</v>
      </c>
    </row>
    <row r="312" spans="1:3">
      <c r="A312">
        <v>310</v>
      </c>
      <c r="B312">
        <v>537043.877615971</v>
      </c>
      <c r="C312">
        <v>1936372.05013004</v>
      </c>
    </row>
    <row r="313" spans="1:3">
      <c r="A313">
        <v>311</v>
      </c>
      <c r="B313">
        <v>537294.733165188</v>
      </c>
      <c r="C313">
        <v>1936462.57755649</v>
      </c>
    </row>
    <row r="314" spans="1:3">
      <c r="A314">
        <v>312</v>
      </c>
      <c r="B314">
        <v>537011.090569233</v>
      </c>
      <c r="C314">
        <v>1936370.15774272</v>
      </c>
    </row>
    <row r="315" spans="1:3">
      <c r="A315">
        <v>313</v>
      </c>
      <c r="B315">
        <v>538144.883209127</v>
      </c>
      <c r="C315">
        <v>1936867.25863153</v>
      </c>
    </row>
    <row r="316" spans="1:3">
      <c r="A316">
        <v>314</v>
      </c>
      <c r="B316">
        <v>537806.351016779</v>
      </c>
      <c r="C316">
        <v>1936713.69750869</v>
      </c>
    </row>
    <row r="317" spans="1:3">
      <c r="A317">
        <v>315</v>
      </c>
      <c r="B317">
        <v>538180.297427572</v>
      </c>
      <c r="C317">
        <v>1936828.2819506</v>
      </c>
    </row>
    <row r="318" spans="1:3">
      <c r="A318">
        <v>316</v>
      </c>
      <c r="B318">
        <v>537642.358199418</v>
      </c>
      <c r="C318">
        <v>1936632.89391065</v>
      </c>
    </row>
    <row r="319" spans="1:3">
      <c r="A319">
        <v>317</v>
      </c>
      <c r="B319">
        <v>534561.476557887</v>
      </c>
      <c r="C319">
        <v>1935320.37278861</v>
      </c>
    </row>
    <row r="320" spans="1:3">
      <c r="A320">
        <v>318</v>
      </c>
      <c r="B320">
        <v>537363.028907116</v>
      </c>
      <c r="C320">
        <v>1936499.94140473</v>
      </c>
    </row>
    <row r="321" spans="1:3">
      <c r="A321">
        <v>319</v>
      </c>
      <c r="B321">
        <v>536866.570473483</v>
      </c>
      <c r="C321">
        <v>1936307.35120018</v>
      </c>
    </row>
    <row r="322" spans="1:3">
      <c r="A322">
        <v>320</v>
      </c>
      <c r="B322">
        <v>537879.467998059</v>
      </c>
      <c r="C322">
        <v>1936733.82937706</v>
      </c>
    </row>
    <row r="323" spans="1:3">
      <c r="A323">
        <v>321</v>
      </c>
      <c r="B323">
        <v>537297.720480921</v>
      </c>
      <c r="C323">
        <v>1936484.81177626</v>
      </c>
    </row>
    <row r="324" spans="1:3">
      <c r="A324">
        <v>322</v>
      </c>
      <c r="B324">
        <v>537744.213233638</v>
      </c>
      <c r="C324">
        <v>1936652.10679547</v>
      </c>
    </row>
    <row r="325" spans="1:3">
      <c r="A325">
        <v>323</v>
      </c>
      <c r="B325">
        <v>537020.513403336</v>
      </c>
      <c r="C325">
        <v>1936360.71873049</v>
      </c>
    </row>
    <row r="326" spans="1:3">
      <c r="A326">
        <v>324</v>
      </c>
      <c r="B326">
        <v>536987.193940989</v>
      </c>
      <c r="C326">
        <v>1936366.34051286</v>
      </c>
    </row>
    <row r="327" spans="1:3">
      <c r="A327">
        <v>325</v>
      </c>
      <c r="B327">
        <v>537132.073576937</v>
      </c>
      <c r="C327">
        <v>1936409.18121741</v>
      </c>
    </row>
    <row r="328" spans="1:3">
      <c r="A328">
        <v>326</v>
      </c>
      <c r="B328">
        <v>536609.714951426</v>
      </c>
      <c r="C328">
        <v>1936218.40038967</v>
      </c>
    </row>
    <row r="329" spans="1:3">
      <c r="A329">
        <v>327</v>
      </c>
      <c r="B329">
        <v>537388.452133742</v>
      </c>
      <c r="C329">
        <v>1936526.3683156</v>
      </c>
    </row>
    <row r="330" spans="1:3">
      <c r="A330">
        <v>328</v>
      </c>
      <c r="B330">
        <v>536282.301016222</v>
      </c>
      <c r="C330">
        <v>1936059.04822412</v>
      </c>
    </row>
    <row r="331" spans="1:3">
      <c r="A331">
        <v>329</v>
      </c>
      <c r="B331">
        <v>536338.333462821</v>
      </c>
      <c r="C331">
        <v>1936090.45111223</v>
      </c>
    </row>
    <row r="332" spans="1:3">
      <c r="A332">
        <v>330</v>
      </c>
      <c r="B332">
        <v>536425.804846089</v>
      </c>
      <c r="C332">
        <v>1936122.03170556</v>
      </c>
    </row>
    <row r="333" spans="1:3">
      <c r="A333">
        <v>331</v>
      </c>
      <c r="B333">
        <v>536662.051437581</v>
      </c>
      <c r="C333">
        <v>1936212.83966758</v>
      </c>
    </row>
    <row r="334" spans="1:3">
      <c r="A334">
        <v>332</v>
      </c>
      <c r="B334">
        <v>536618.068600906</v>
      </c>
      <c r="C334">
        <v>1936196.58206032</v>
      </c>
    </row>
    <row r="335" spans="1:3">
      <c r="A335">
        <v>333</v>
      </c>
      <c r="B335">
        <v>536905.029165016</v>
      </c>
      <c r="C335">
        <v>1936319.96647952</v>
      </c>
    </row>
    <row r="336" spans="1:3">
      <c r="A336">
        <v>334</v>
      </c>
      <c r="B336">
        <v>536452.447982846</v>
      </c>
      <c r="C336">
        <v>1936145.23763158</v>
      </c>
    </row>
    <row r="337" spans="1:3">
      <c r="A337">
        <v>335</v>
      </c>
      <c r="B337">
        <v>536237.75446757</v>
      </c>
      <c r="C337">
        <v>1936043.65900866</v>
      </c>
    </row>
    <row r="338" spans="1:3">
      <c r="A338">
        <v>336</v>
      </c>
      <c r="B338">
        <v>536734.249101672</v>
      </c>
      <c r="C338">
        <v>1936225.80389107</v>
      </c>
    </row>
    <row r="339" spans="1:3">
      <c r="A339">
        <v>337</v>
      </c>
      <c r="B339">
        <v>536538.292646175</v>
      </c>
      <c r="C339">
        <v>1936150.93005713</v>
      </c>
    </row>
    <row r="340" spans="1:3">
      <c r="A340">
        <v>338</v>
      </c>
      <c r="B340">
        <v>535923.823291426</v>
      </c>
      <c r="C340">
        <v>1935880.15643731</v>
      </c>
    </row>
    <row r="341" spans="1:3">
      <c r="A341">
        <v>339</v>
      </c>
      <c r="B341">
        <v>535592.158104967</v>
      </c>
      <c r="C341">
        <v>1935740.9942918</v>
      </c>
    </row>
    <row r="342" spans="1:3">
      <c r="A342">
        <v>340</v>
      </c>
      <c r="B342">
        <v>535668.564957194</v>
      </c>
      <c r="C342">
        <v>1935783.10144303</v>
      </c>
    </row>
    <row r="343" spans="1:3">
      <c r="A343">
        <v>341</v>
      </c>
      <c r="B343">
        <v>535775.147033914</v>
      </c>
      <c r="C343">
        <v>1935815.61079549</v>
      </c>
    </row>
    <row r="344" spans="1:3">
      <c r="A344">
        <v>342</v>
      </c>
      <c r="B344">
        <v>536378.79088939</v>
      </c>
      <c r="C344">
        <v>1936050.62980083</v>
      </c>
    </row>
    <row r="345" spans="1:3">
      <c r="A345">
        <v>343</v>
      </c>
      <c r="B345">
        <v>535756.165600534</v>
      </c>
      <c r="C345">
        <v>1935802.85268876</v>
      </c>
    </row>
    <row r="346" spans="1:3">
      <c r="A346">
        <v>344</v>
      </c>
      <c r="B346">
        <v>535336.270565084</v>
      </c>
      <c r="C346">
        <v>1935623.00669411</v>
      </c>
    </row>
    <row r="347" spans="1:3">
      <c r="A347">
        <v>345</v>
      </c>
      <c r="B347">
        <v>536189.80748314</v>
      </c>
      <c r="C347">
        <v>1935977.51693591</v>
      </c>
    </row>
    <row r="348" spans="1:3">
      <c r="A348">
        <v>346</v>
      </c>
      <c r="B348">
        <v>536082.766848747</v>
      </c>
      <c r="C348">
        <v>1935963.88807811</v>
      </c>
    </row>
    <row r="349" spans="1:3">
      <c r="A349">
        <v>347</v>
      </c>
      <c r="B349">
        <v>535825.620254831</v>
      </c>
      <c r="C349">
        <v>1935832.9067982</v>
      </c>
    </row>
    <row r="350" spans="1:3">
      <c r="A350">
        <v>348</v>
      </c>
      <c r="B350">
        <v>536929.57212227</v>
      </c>
      <c r="C350">
        <v>1936308.09975305</v>
      </c>
    </row>
    <row r="351" spans="1:3">
      <c r="A351">
        <v>349</v>
      </c>
      <c r="B351">
        <v>535522.917999484</v>
      </c>
      <c r="C351">
        <v>1935703.47670365</v>
      </c>
    </row>
    <row r="352" spans="1:3">
      <c r="A352">
        <v>350</v>
      </c>
      <c r="B352">
        <v>536233.936299961</v>
      </c>
      <c r="C352">
        <v>1936001.70517627</v>
      </c>
    </row>
    <row r="353" spans="1:3">
      <c r="A353">
        <v>351</v>
      </c>
      <c r="B353">
        <v>536156.668084684</v>
      </c>
      <c r="C353">
        <v>1935967.40352843</v>
      </c>
    </row>
    <row r="354" spans="1:3">
      <c r="A354">
        <v>352</v>
      </c>
      <c r="B354">
        <v>536236.120235936</v>
      </c>
      <c r="C354">
        <v>1936014.97096764</v>
      </c>
    </row>
    <row r="355" spans="1:3">
      <c r="A355">
        <v>353</v>
      </c>
      <c r="B355">
        <v>535936.559289559</v>
      </c>
      <c r="C355">
        <v>1935892.97495635</v>
      </c>
    </row>
    <row r="356" spans="1:3">
      <c r="A356">
        <v>354</v>
      </c>
      <c r="B356">
        <v>535758.578623142</v>
      </c>
      <c r="C356">
        <v>1935818.52314909</v>
      </c>
    </row>
    <row r="357" spans="1:3">
      <c r="A357">
        <v>355</v>
      </c>
      <c r="B357">
        <v>536037.397094559</v>
      </c>
      <c r="C357">
        <v>1935937.84288598</v>
      </c>
    </row>
    <row r="358" spans="1:3">
      <c r="A358">
        <v>356</v>
      </c>
      <c r="B358">
        <v>535747.849806498</v>
      </c>
      <c r="C358">
        <v>1935815.62736114</v>
      </c>
    </row>
    <row r="359" spans="1:3">
      <c r="A359">
        <v>357</v>
      </c>
      <c r="B359">
        <v>535466.218734267</v>
      </c>
      <c r="C359">
        <v>1935714.05387343</v>
      </c>
    </row>
    <row r="360" spans="1:3">
      <c r="A360">
        <v>358</v>
      </c>
      <c r="B360">
        <v>535638.105867773</v>
      </c>
      <c r="C360">
        <v>1935765.65157837</v>
      </c>
    </row>
    <row r="361" spans="1:3">
      <c r="A361">
        <v>359</v>
      </c>
      <c r="B361">
        <v>535635.365400889</v>
      </c>
      <c r="C361">
        <v>1935777.62983462</v>
      </c>
    </row>
    <row r="362" spans="1:3">
      <c r="A362">
        <v>360</v>
      </c>
      <c r="B362">
        <v>535671.185695927</v>
      </c>
      <c r="C362">
        <v>1935779.08341917</v>
      </c>
    </row>
    <row r="363" spans="1:3">
      <c r="A363">
        <v>361</v>
      </c>
      <c r="B363">
        <v>536317.009181</v>
      </c>
      <c r="C363">
        <v>1936053.76691485</v>
      </c>
    </row>
    <row r="364" spans="1:3">
      <c r="A364">
        <v>362</v>
      </c>
      <c r="B364">
        <v>536496.751822352</v>
      </c>
      <c r="C364">
        <v>1936131.23215356</v>
      </c>
    </row>
    <row r="365" spans="1:3">
      <c r="A365">
        <v>363</v>
      </c>
      <c r="B365">
        <v>536859.346053928</v>
      </c>
      <c r="C365">
        <v>1936287.07473087</v>
      </c>
    </row>
    <row r="366" spans="1:3">
      <c r="A366">
        <v>364</v>
      </c>
      <c r="B366">
        <v>536945.225298995</v>
      </c>
      <c r="C366">
        <v>1936319.51869641</v>
      </c>
    </row>
    <row r="367" spans="1:3">
      <c r="A367">
        <v>365</v>
      </c>
      <c r="B367">
        <v>536985.498594758</v>
      </c>
      <c r="C367">
        <v>1936339.80597586</v>
      </c>
    </row>
    <row r="368" spans="1:3">
      <c r="A368">
        <v>366</v>
      </c>
      <c r="B368">
        <v>536937.060152351</v>
      </c>
      <c r="C368">
        <v>1936320.35447041</v>
      </c>
    </row>
    <row r="369" spans="1:3">
      <c r="A369">
        <v>367</v>
      </c>
      <c r="B369">
        <v>536867.440084463</v>
      </c>
      <c r="C369">
        <v>1936300.17142609</v>
      </c>
    </row>
    <row r="370" spans="1:3">
      <c r="A370">
        <v>368</v>
      </c>
      <c r="B370">
        <v>537222.05713648</v>
      </c>
      <c r="C370">
        <v>1936437.01663689</v>
      </c>
    </row>
    <row r="371" spans="1:3">
      <c r="A371">
        <v>369</v>
      </c>
      <c r="B371">
        <v>537031.578510335</v>
      </c>
      <c r="C371">
        <v>1936352.55413759</v>
      </c>
    </row>
    <row r="372" spans="1:3">
      <c r="A372">
        <v>370</v>
      </c>
      <c r="B372">
        <v>537122.058795903</v>
      </c>
      <c r="C372">
        <v>1936396.92363635</v>
      </c>
    </row>
    <row r="373" spans="1:3">
      <c r="A373">
        <v>371</v>
      </c>
      <c r="B373">
        <v>537136.605777242</v>
      </c>
      <c r="C373">
        <v>1936394.84090041</v>
      </c>
    </row>
    <row r="374" spans="1:3">
      <c r="A374">
        <v>372</v>
      </c>
      <c r="B374">
        <v>536873.446658268</v>
      </c>
      <c r="C374">
        <v>1936289.71992725</v>
      </c>
    </row>
    <row r="375" spans="1:3">
      <c r="A375">
        <v>373</v>
      </c>
      <c r="B375">
        <v>537243.192292317</v>
      </c>
      <c r="C375">
        <v>1936450.92388334</v>
      </c>
    </row>
    <row r="376" spans="1:3">
      <c r="A376">
        <v>374</v>
      </c>
      <c r="B376">
        <v>536979.065400832</v>
      </c>
      <c r="C376">
        <v>1936341.51924338</v>
      </c>
    </row>
    <row r="377" spans="1:3">
      <c r="A377">
        <v>375</v>
      </c>
      <c r="B377">
        <v>536930.686468711</v>
      </c>
      <c r="C377">
        <v>1936325.65632161</v>
      </c>
    </row>
    <row r="378" spans="1:3">
      <c r="A378">
        <v>376</v>
      </c>
      <c r="B378">
        <v>536903.531134255</v>
      </c>
      <c r="C378">
        <v>1936315.17760855</v>
      </c>
    </row>
    <row r="379" spans="1:3">
      <c r="A379">
        <v>377</v>
      </c>
      <c r="B379">
        <v>536772.948756031</v>
      </c>
      <c r="C379">
        <v>1936266.78175587</v>
      </c>
    </row>
    <row r="380" spans="1:3">
      <c r="A380">
        <v>378</v>
      </c>
      <c r="B380">
        <v>536803.142420826</v>
      </c>
      <c r="C380">
        <v>1936270.69326067</v>
      </c>
    </row>
    <row r="381" spans="1:3">
      <c r="A381">
        <v>379</v>
      </c>
      <c r="B381">
        <v>536973.284112983</v>
      </c>
      <c r="C381">
        <v>1936357.34782886</v>
      </c>
    </row>
    <row r="382" spans="1:3">
      <c r="A382">
        <v>380</v>
      </c>
      <c r="B382">
        <v>537023.896481265</v>
      </c>
      <c r="C382">
        <v>1936364.42545572</v>
      </c>
    </row>
    <row r="383" spans="1:3">
      <c r="A383">
        <v>381</v>
      </c>
      <c r="B383">
        <v>536797.158139457</v>
      </c>
      <c r="C383">
        <v>1936271.15463715</v>
      </c>
    </row>
    <row r="384" spans="1:3">
      <c r="A384">
        <v>382</v>
      </c>
      <c r="B384">
        <v>536888.726079993</v>
      </c>
      <c r="C384">
        <v>1936313.68478245</v>
      </c>
    </row>
    <row r="385" spans="1:3">
      <c r="A385">
        <v>383</v>
      </c>
      <c r="B385">
        <v>536978.025001351</v>
      </c>
      <c r="C385">
        <v>1936347.54304092</v>
      </c>
    </row>
    <row r="386" spans="1:3">
      <c r="A386">
        <v>384</v>
      </c>
      <c r="B386">
        <v>536681.250820407</v>
      </c>
      <c r="C386">
        <v>1936222.41736342</v>
      </c>
    </row>
    <row r="387" spans="1:3">
      <c r="A387">
        <v>385</v>
      </c>
      <c r="B387">
        <v>536753.076465347</v>
      </c>
      <c r="C387">
        <v>1936253.40245893</v>
      </c>
    </row>
    <row r="388" spans="1:3">
      <c r="A388">
        <v>386</v>
      </c>
      <c r="B388">
        <v>536465.272002359</v>
      </c>
      <c r="C388">
        <v>1936130.50481573</v>
      </c>
    </row>
    <row r="389" spans="1:3">
      <c r="A389">
        <v>387</v>
      </c>
      <c r="B389">
        <v>536505.33600873</v>
      </c>
      <c r="C389">
        <v>1936146.20664291</v>
      </c>
    </row>
    <row r="390" spans="1:3">
      <c r="A390">
        <v>388</v>
      </c>
      <c r="B390">
        <v>536397.250346774</v>
      </c>
      <c r="C390">
        <v>1936099.24160504</v>
      </c>
    </row>
    <row r="391" spans="1:3">
      <c r="A391">
        <v>389</v>
      </c>
      <c r="B391">
        <v>536433.470991864</v>
      </c>
      <c r="C391">
        <v>1936111.63790869</v>
      </c>
    </row>
    <row r="392" spans="1:3">
      <c r="A392">
        <v>390</v>
      </c>
      <c r="B392">
        <v>536431.95919522</v>
      </c>
      <c r="C392">
        <v>1936111.56610531</v>
      </c>
    </row>
    <row r="393" spans="1:3">
      <c r="A393">
        <v>391</v>
      </c>
      <c r="B393">
        <v>536361.019500289</v>
      </c>
      <c r="C393">
        <v>1936081.67092404</v>
      </c>
    </row>
    <row r="394" spans="1:3">
      <c r="A394">
        <v>392</v>
      </c>
      <c r="B394">
        <v>536437.620222903</v>
      </c>
      <c r="C394">
        <v>1936119.17114277</v>
      </c>
    </row>
    <row r="395" spans="1:3">
      <c r="A395">
        <v>393</v>
      </c>
      <c r="B395">
        <v>536426.656136222</v>
      </c>
      <c r="C395">
        <v>1936109.26040758</v>
      </c>
    </row>
    <row r="396" spans="1:3">
      <c r="A396">
        <v>394</v>
      </c>
      <c r="B396">
        <v>536324.558313469</v>
      </c>
      <c r="C396">
        <v>1936071.75129555</v>
      </c>
    </row>
    <row r="397" spans="1:3">
      <c r="A397">
        <v>395</v>
      </c>
      <c r="B397">
        <v>536382.815495039</v>
      </c>
      <c r="C397">
        <v>1936091.63516996</v>
      </c>
    </row>
    <row r="398" spans="1:3">
      <c r="A398">
        <v>396</v>
      </c>
      <c r="B398">
        <v>536700.545182337</v>
      </c>
      <c r="C398">
        <v>1936221.32851205</v>
      </c>
    </row>
    <row r="399" spans="1:3">
      <c r="A399">
        <v>397</v>
      </c>
      <c r="B399">
        <v>536404.824944535</v>
      </c>
      <c r="C399">
        <v>1936099.82254546</v>
      </c>
    </row>
    <row r="400" spans="1:3">
      <c r="A400">
        <v>398</v>
      </c>
      <c r="B400">
        <v>536408.549270203</v>
      </c>
      <c r="C400">
        <v>1936092.64454973</v>
      </c>
    </row>
    <row r="401" spans="1:3">
      <c r="A401">
        <v>399</v>
      </c>
      <c r="B401">
        <v>536479.320733993</v>
      </c>
      <c r="C401">
        <v>1936122.92228067</v>
      </c>
    </row>
    <row r="402" spans="1:3">
      <c r="A402">
        <v>400</v>
      </c>
      <c r="B402">
        <v>536386.594501476</v>
      </c>
      <c r="C402">
        <v>1936079.59282819</v>
      </c>
    </row>
    <row r="403" spans="1:3">
      <c r="A403">
        <v>401</v>
      </c>
      <c r="B403">
        <v>536379.087108772</v>
      </c>
      <c r="C403">
        <v>1936078.35738252</v>
      </c>
    </row>
    <row r="404" spans="1:3">
      <c r="A404">
        <v>402</v>
      </c>
      <c r="B404">
        <v>536164.482446818</v>
      </c>
      <c r="C404">
        <v>1935992.60843872</v>
      </c>
    </row>
    <row r="405" spans="1:3">
      <c r="A405">
        <v>403</v>
      </c>
      <c r="B405">
        <v>536298.246638257</v>
      </c>
      <c r="C405">
        <v>1936046.63458687</v>
      </c>
    </row>
    <row r="406" spans="1:3">
      <c r="A406">
        <v>404</v>
      </c>
      <c r="B406">
        <v>536552.821816743</v>
      </c>
      <c r="C406">
        <v>1936154.86210742</v>
      </c>
    </row>
    <row r="407" spans="1:3">
      <c r="A407">
        <v>405</v>
      </c>
      <c r="B407">
        <v>536366.382113492</v>
      </c>
      <c r="C407">
        <v>1936074.96597497</v>
      </c>
    </row>
    <row r="408" spans="1:3">
      <c r="A408">
        <v>406</v>
      </c>
      <c r="B408">
        <v>536673.15925008</v>
      </c>
      <c r="C408">
        <v>1936205.30677731</v>
      </c>
    </row>
    <row r="409" spans="1:3">
      <c r="A409">
        <v>407</v>
      </c>
      <c r="B409">
        <v>536451.499336278</v>
      </c>
      <c r="C409">
        <v>1936109.89564421</v>
      </c>
    </row>
    <row r="410" spans="1:3">
      <c r="A410">
        <v>408</v>
      </c>
      <c r="B410">
        <v>536494.778870303</v>
      </c>
      <c r="C410">
        <v>1936124.45997136</v>
      </c>
    </row>
    <row r="411" spans="1:3">
      <c r="A411">
        <v>409</v>
      </c>
      <c r="B411">
        <v>536443.100649569</v>
      </c>
      <c r="C411">
        <v>1936108.5651517</v>
      </c>
    </row>
    <row r="412" spans="1:3">
      <c r="A412">
        <v>410</v>
      </c>
      <c r="B412">
        <v>536465.805387274</v>
      </c>
      <c r="C412">
        <v>1936120.9950267</v>
      </c>
    </row>
    <row r="413" spans="1:3">
      <c r="A413">
        <v>411</v>
      </c>
      <c r="B413">
        <v>536595.284957179</v>
      </c>
      <c r="C413">
        <v>1936171.28928103</v>
      </c>
    </row>
    <row r="414" spans="1:3">
      <c r="A414">
        <v>412</v>
      </c>
      <c r="B414">
        <v>536457.188363485</v>
      </c>
      <c r="C414">
        <v>1936112.46186362</v>
      </c>
    </row>
    <row r="415" spans="1:3">
      <c r="A415">
        <v>413</v>
      </c>
      <c r="B415">
        <v>536425.552183035</v>
      </c>
      <c r="C415">
        <v>1936100.64159951</v>
      </c>
    </row>
    <row r="416" spans="1:3">
      <c r="A416">
        <v>414</v>
      </c>
      <c r="B416">
        <v>536428.054605647</v>
      </c>
      <c r="C416">
        <v>1936101.4406542</v>
      </c>
    </row>
    <row r="417" spans="1:3">
      <c r="A417">
        <v>415</v>
      </c>
      <c r="B417">
        <v>536484.977165253</v>
      </c>
      <c r="C417">
        <v>1936123.46892244</v>
      </c>
    </row>
    <row r="418" spans="1:3">
      <c r="A418">
        <v>416</v>
      </c>
      <c r="B418">
        <v>536501.027466236</v>
      </c>
      <c r="C418">
        <v>1936129.02553122</v>
      </c>
    </row>
    <row r="419" spans="1:3">
      <c r="A419">
        <v>417</v>
      </c>
      <c r="B419">
        <v>536490.738389697</v>
      </c>
      <c r="C419">
        <v>1936128.13969021</v>
      </c>
    </row>
    <row r="420" spans="1:3">
      <c r="A420">
        <v>418</v>
      </c>
      <c r="B420">
        <v>536488.958486646</v>
      </c>
      <c r="C420">
        <v>1936125.81935996</v>
      </c>
    </row>
    <row r="421" spans="1:3">
      <c r="A421">
        <v>419</v>
      </c>
      <c r="B421">
        <v>536479.323191265</v>
      </c>
      <c r="C421">
        <v>1936126.68850447</v>
      </c>
    </row>
    <row r="422" spans="1:3">
      <c r="A422">
        <v>420</v>
      </c>
      <c r="B422">
        <v>536464.759507336</v>
      </c>
      <c r="C422">
        <v>1936116.36273746</v>
      </c>
    </row>
    <row r="423" spans="1:3">
      <c r="A423">
        <v>421</v>
      </c>
      <c r="B423">
        <v>536549.625693497</v>
      </c>
      <c r="C423">
        <v>1936153.18425848</v>
      </c>
    </row>
    <row r="424" spans="1:3">
      <c r="A424">
        <v>422</v>
      </c>
      <c r="B424">
        <v>536465.237061152</v>
      </c>
      <c r="C424">
        <v>1936117.88137349</v>
      </c>
    </row>
    <row r="425" spans="1:3">
      <c r="A425">
        <v>423</v>
      </c>
      <c r="B425">
        <v>536573.552622824</v>
      </c>
      <c r="C425">
        <v>1936165.24398792</v>
      </c>
    </row>
    <row r="426" spans="1:3">
      <c r="A426">
        <v>424</v>
      </c>
      <c r="B426">
        <v>536579.402747565</v>
      </c>
      <c r="C426">
        <v>1936167.23604673</v>
      </c>
    </row>
    <row r="427" spans="1:3">
      <c r="A427">
        <v>425</v>
      </c>
      <c r="B427">
        <v>536627.075286136</v>
      </c>
      <c r="C427">
        <v>1936188.17847899</v>
      </c>
    </row>
    <row r="428" spans="1:3">
      <c r="A428">
        <v>426</v>
      </c>
      <c r="B428">
        <v>536673.21433983</v>
      </c>
      <c r="C428">
        <v>1936207.58248398</v>
      </c>
    </row>
    <row r="429" spans="1:3">
      <c r="A429">
        <v>427</v>
      </c>
      <c r="B429">
        <v>536645.228550901</v>
      </c>
      <c r="C429">
        <v>1936198.83572176</v>
      </c>
    </row>
    <row r="430" spans="1:3">
      <c r="A430">
        <v>428</v>
      </c>
      <c r="B430">
        <v>536605.191340598</v>
      </c>
      <c r="C430">
        <v>1936181.72987682</v>
      </c>
    </row>
    <row r="431" spans="1:3">
      <c r="A431">
        <v>429</v>
      </c>
      <c r="B431">
        <v>536660.349679541</v>
      </c>
      <c r="C431">
        <v>1936207.856838</v>
      </c>
    </row>
    <row r="432" spans="1:3">
      <c r="A432">
        <v>430</v>
      </c>
      <c r="B432">
        <v>536624.298674909</v>
      </c>
      <c r="C432">
        <v>1936189.80159969</v>
      </c>
    </row>
    <row r="433" spans="1:3">
      <c r="A433">
        <v>431</v>
      </c>
      <c r="B433">
        <v>536654.176340031</v>
      </c>
      <c r="C433">
        <v>1936204.33004073</v>
      </c>
    </row>
    <row r="434" spans="1:3">
      <c r="A434">
        <v>432</v>
      </c>
      <c r="B434">
        <v>536655.042513224</v>
      </c>
      <c r="C434">
        <v>1936202.25544255</v>
      </c>
    </row>
    <row r="435" spans="1:3">
      <c r="A435">
        <v>433</v>
      </c>
      <c r="B435">
        <v>536664.061156659</v>
      </c>
      <c r="C435">
        <v>1936207.22629566</v>
      </c>
    </row>
    <row r="436" spans="1:3">
      <c r="A436">
        <v>434</v>
      </c>
      <c r="B436">
        <v>536573.039051823</v>
      </c>
      <c r="C436">
        <v>1936168.90736869</v>
      </c>
    </row>
    <row r="437" spans="1:3">
      <c r="A437">
        <v>435</v>
      </c>
      <c r="B437">
        <v>536755.857327565</v>
      </c>
      <c r="C437">
        <v>1936244.32376827</v>
      </c>
    </row>
    <row r="438" spans="1:3">
      <c r="A438">
        <v>436</v>
      </c>
      <c r="B438">
        <v>536659.949726208</v>
      </c>
      <c r="C438">
        <v>1936204.65894156</v>
      </c>
    </row>
    <row r="439" spans="1:3">
      <c r="A439">
        <v>437</v>
      </c>
      <c r="B439">
        <v>536633.505722822</v>
      </c>
      <c r="C439">
        <v>1936198.61303133</v>
      </c>
    </row>
    <row r="440" spans="1:3">
      <c r="A440">
        <v>438</v>
      </c>
      <c r="B440">
        <v>536631.422465062</v>
      </c>
      <c r="C440">
        <v>1936197.21059535</v>
      </c>
    </row>
    <row r="441" spans="1:3">
      <c r="A441">
        <v>439</v>
      </c>
      <c r="B441">
        <v>536706.020494828</v>
      </c>
      <c r="C441">
        <v>1936227.16247749</v>
      </c>
    </row>
    <row r="442" spans="1:3">
      <c r="A442">
        <v>440</v>
      </c>
      <c r="B442">
        <v>536638.890955713</v>
      </c>
      <c r="C442">
        <v>1936201.74905032</v>
      </c>
    </row>
    <row r="443" spans="1:3">
      <c r="A443">
        <v>441</v>
      </c>
      <c r="B443">
        <v>536472.465802635</v>
      </c>
      <c r="C443">
        <v>1936131.24381251</v>
      </c>
    </row>
    <row r="444" spans="1:3">
      <c r="A444">
        <v>442</v>
      </c>
      <c r="B444">
        <v>536611.482731714</v>
      </c>
      <c r="C444">
        <v>1936189.63501781</v>
      </c>
    </row>
    <row r="445" spans="1:3">
      <c r="A445">
        <v>443</v>
      </c>
      <c r="B445">
        <v>536600.684147873</v>
      </c>
      <c r="C445">
        <v>1936183.71620027</v>
      </c>
    </row>
    <row r="446" spans="1:3">
      <c r="A446">
        <v>444</v>
      </c>
      <c r="B446">
        <v>536620.37669871</v>
      </c>
      <c r="C446">
        <v>1936194.04130977</v>
      </c>
    </row>
    <row r="447" spans="1:3">
      <c r="A447">
        <v>445</v>
      </c>
      <c r="B447">
        <v>536619.162626669</v>
      </c>
      <c r="C447">
        <v>1936193.70355188</v>
      </c>
    </row>
    <row r="448" spans="1:3">
      <c r="A448">
        <v>446</v>
      </c>
      <c r="B448">
        <v>536641.560375184</v>
      </c>
      <c r="C448">
        <v>1936203.13856424</v>
      </c>
    </row>
    <row r="449" spans="1:3">
      <c r="A449">
        <v>447</v>
      </c>
      <c r="B449">
        <v>536626.398204483</v>
      </c>
      <c r="C449">
        <v>1936196.83235415</v>
      </c>
    </row>
    <row r="450" spans="1:3">
      <c r="A450">
        <v>448</v>
      </c>
      <c r="B450">
        <v>536633.150573112</v>
      </c>
      <c r="C450">
        <v>1936198.92383891</v>
      </c>
    </row>
    <row r="451" spans="1:3">
      <c r="A451">
        <v>449</v>
      </c>
      <c r="B451">
        <v>536613.22140662</v>
      </c>
      <c r="C451">
        <v>1936190.56935307</v>
      </c>
    </row>
    <row r="452" spans="1:3">
      <c r="A452">
        <v>450</v>
      </c>
      <c r="B452">
        <v>536562.343564645</v>
      </c>
      <c r="C452">
        <v>1936168.8372898</v>
      </c>
    </row>
    <row r="453" spans="1:3">
      <c r="A453">
        <v>451</v>
      </c>
      <c r="B453">
        <v>536612.052388463</v>
      </c>
      <c r="C453">
        <v>1936189.16749541</v>
      </c>
    </row>
    <row r="454" spans="1:3">
      <c r="A454">
        <v>452</v>
      </c>
      <c r="B454">
        <v>536671.07491435</v>
      </c>
      <c r="C454">
        <v>1936214.72071235</v>
      </c>
    </row>
    <row r="455" spans="1:3">
      <c r="A455">
        <v>453</v>
      </c>
      <c r="B455">
        <v>536658.462260916</v>
      </c>
      <c r="C455">
        <v>1936210.15428607</v>
      </c>
    </row>
    <row r="456" spans="1:3">
      <c r="A456">
        <v>454</v>
      </c>
      <c r="B456">
        <v>536623.008036838</v>
      </c>
      <c r="C456">
        <v>1936194.92456975</v>
      </c>
    </row>
    <row r="457" spans="1:3">
      <c r="A457">
        <v>455</v>
      </c>
      <c r="B457">
        <v>536690.069201539</v>
      </c>
      <c r="C457">
        <v>1936222.75107722</v>
      </c>
    </row>
    <row r="458" spans="1:3">
      <c r="A458">
        <v>456</v>
      </c>
      <c r="B458">
        <v>536693.741758526</v>
      </c>
      <c r="C458">
        <v>1936223.74305758</v>
      </c>
    </row>
    <row r="459" spans="1:3">
      <c r="A459">
        <v>457</v>
      </c>
      <c r="B459">
        <v>536674.692203415</v>
      </c>
      <c r="C459">
        <v>1936215.0553139</v>
      </c>
    </row>
    <row r="460" spans="1:3">
      <c r="A460">
        <v>458</v>
      </c>
      <c r="B460">
        <v>536704.195589203</v>
      </c>
      <c r="C460">
        <v>1936226.76223355</v>
      </c>
    </row>
    <row r="461" spans="1:3">
      <c r="A461">
        <v>459</v>
      </c>
      <c r="B461">
        <v>536714.757793116</v>
      </c>
      <c r="C461">
        <v>1936231.49863187</v>
      </c>
    </row>
    <row r="462" spans="1:3">
      <c r="A462">
        <v>460</v>
      </c>
      <c r="B462">
        <v>536658.984798196</v>
      </c>
      <c r="C462">
        <v>1936207.34471305</v>
      </c>
    </row>
    <row r="463" spans="1:3">
      <c r="A463">
        <v>461</v>
      </c>
      <c r="B463">
        <v>536657.717349843</v>
      </c>
      <c r="C463">
        <v>1936205.7508777</v>
      </c>
    </row>
    <row r="464" spans="1:3">
      <c r="A464">
        <v>462</v>
      </c>
      <c r="B464">
        <v>536658.603606097</v>
      </c>
      <c r="C464">
        <v>1936206.09026475</v>
      </c>
    </row>
    <row r="465" spans="1:3">
      <c r="A465">
        <v>463</v>
      </c>
      <c r="B465">
        <v>536674.09231107</v>
      </c>
      <c r="C465">
        <v>1936212.82917215</v>
      </c>
    </row>
    <row r="466" spans="1:3">
      <c r="A466">
        <v>464</v>
      </c>
      <c r="B466">
        <v>536669.83838798</v>
      </c>
      <c r="C466">
        <v>1936211.44375043</v>
      </c>
    </row>
    <row r="467" spans="1:3">
      <c r="A467">
        <v>465</v>
      </c>
      <c r="B467">
        <v>536694.851808302</v>
      </c>
      <c r="C467">
        <v>1936221.69333864</v>
      </c>
    </row>
    <row r="468" spans="1:3">
      <c r="A468">
        <v>466</v>
      </c>
      <c r="B468">
        <v>536675.945616227</v>
      </c>
      <c r="C468">
        <v>1936213.81796314</v>
      </c>
    </row>
    <row r="469" spans="1:3">
      <c r="A469">
        <v>467</v>
      </c>
      <c r="B469">
        <v>536714.309483043</v>
      </c>
      <c r="C469">
        <v>1936230.00269148</v>
      </c>
    </row>
    <row r="470" spans="1:3">
      <c r="A470">
        <v>468</v>
      </c>
      <c r="B470">
        <v>536655.810131982</v>
      </c>
      <c r="C470">
        <v>1936204.84385167</v>
      </c>
    </row>
    <row r="471" spans="1:3">
      <c r="A471">
        <v>469</v>
      </c>
      <c r="B471">
        <v>536641.803162258</v>
      </c>
      <c r="C471">
        <v>1936199.40483629</v>
      </c>
    </row>
    <row r="472" spans="1:3">
      <c r="A472">
        <v>470</v>
      </c>
      <c r="B472">
        <v>536642.520750785</v>
      </c>
      <c r="C472">
        <v>1936200.37236171</v>
      </c>
    </row>
    <row r="473" spans="1:3">
      <c r="A473">
        <v>471</v>
      </c>
      <c r="B473">
        <v>536654.98273999</v>
      </c>
      <c r="C473">
        <v>1936202.92241296</v>
      </c>
    </row>
    <row r="474" spans="1:3">
      <c r="A474">
        <v>472</v>
      </c>
      <c r="B474">
        <v>536621.110660945</v>
      </c>
      <c r="C474">
        <v>1936190.96450886</v>
      </c>
    </row>
    <row r="475" spans="1:3">
      <c r="A475">
        <v>473</v>
      </c>
      <c r="B475">
        <v>536612.894571538</v>
      </c>
      <c r="C475">
        <v>1936186.35981611</v>
      </c>
    </row>
    <row r="476" spans="1:3">
      <c r="A476">
        <v>474</v>
      </c>
      <c r="B476">
        <v>536668.722795143</v>
      </c>
      <c r="C476">
        <v>1936210.87548564</v>
      </c>
    </row>
    <row r="477" spans="1:3">
      <c r="A477">
        <v>475</v>
      </c>
      <c r="B477">
        <v>536594.29523685</v>
      </c>
      <c r="C477">
        <v>1936179.59239463</v>
      </c>
    </row>
    <row r="478" spans="1:3">
      <c r="A478">
        <v>476</v>
      </c>
      <c r="B478">
        <v>536629.529763449</v>
      </c>
      <c r="C478">
        <v>1936194.09586064</v>
      </c>
    </row>
    <row r="479" spans="1:3">
      <c r="A479">
        <v>477</v>
      </c>
      <c r="B479">
        <v>536680.087129173</v>
      </c>
      <c r="C479">
        <v>1936214.53874634</v>
      </c>
    </row>
    <row r="480" spans="1:3">
      <c r="A480">
        <v>478</v>
      </c>
      <c r="B480">
        <v>536603.439154824</v>
      </c>
      <c r="C480">
        <v>1936184.10301003</v>
      </c>
    </row>
    <row r="481" spans="1:3">
      <c r="A481">
        <v>479</v>
      </c>
      <c r="B481">
        <v>536668.054157236</v>
      </c>
      <c r="C481">
        <v>1936211.56081565</v>
      </c>
    </row>
    <row r="482" spans="1:3">
      <c r="A482">
        <v>480</v>
      </c>
      <c r="B482">
        <v>536653.867423703</v>
      </c>
      <c r="C482">
        <v>1936204.84450553</v>
      </c>
    </row>
    <row r="483" spans="1:3">
      <c r="A483">
        <v>481</v>
      </c>
      <c r="B483">
        <v>536636.383260274</v>
      </c>
      <c r="C483">
        <v>1936196.98258063</v>
      </c>
    </row>
    <row r="484" spans="1:3">
      <c r="A484">
        <v>482</v>
      </c>
      <c r="B484">
        <v>536643.267808317</v>
      </c>
      <c r="C484">
        <v>1936200.18352587</v>
      </c>
    </row>
    <row r="485" spans="1:3">
      <c r="A485">
        <v>483</v>
      </c>
      <c r="B485">
        <v>536641.413990066</v>
      </c>
      <c r="C485">
        <v>1936199.29723166</v>
      </c>
    </row>
    <row r="486" spans="1:3">
      <c r="A486">
        <v>484</v>
      </c>
      <c r="B486">
        <v>536643.187545524</v>
      </c>
      <c r="C486">
        <v>1936200.41916727</v>
      </c>
    </row>
    <row r="487" spans="1:3">
      <c r="A487">
        <v>485</v>
      </c>
      <c r="B487">
        <v>536630.504235988</v>
      </c>
      <c r="C487">
        <v>1936194.57096577</v>
      </c>
    </row>
    <row r="488" spans="1:3">
      <c r="A488">
        <v>486</v>
      </c>
      <c r="B488">
        <v>536650.097338774</v>
      </c>
      <c r="C488">
        <v>1936202.70885978</v>
      </c>
    </row>
    <row r="489" spans="1:3">
      <c r="A489">
        <v>487</v>
      </c>
      <c r="B489">
        <v>536642.623659958</v>
      </c>
      <c r="C489">
        <v>1936199.68565624</v>
      </c>
    </row>
    <row r="490" spans="1:3">
      <c r="A490">
        <v>488</v>
      </c>
      <c r="B490">
        <v>536665.614296447</v>
      </c>
      <c r="C490">
        <v>1936209.60005018</v>
      </c>
    </row>
    <row r="491" spans="1:3">
      <c r="A491">
        <v>489</v>
      </c>
      <c r="B491">
        <v>536641.260213896</v>
      </c>
      <c r="C491">
        <v>1936199.02077103</v>
      </c>
    </row>
    <row r="492" spans="1:3">
      <c r="A492">
        <v>490</v>
      </c>
      <c r="B492">
        <v>536681.744184802</v>
      </c>
      <c r="C492">
        <v>1936216.14783702</v>
      </c>
    </row>
    <row r="493" spans="1:3">
      <c r="A493">
        <v>491</v>
      </c>
      <c r="B493">
        <v>536648.944143104</v>
      </c>
      <c r="C493">
        <v>1936201.74740005</v>
      </c>
    </row>
    <row r="494" spans="1:3">
      <c r="A494">
        <v>492</v>
      </c>
      <c r="B494">
        <v>536638.954912815</v>
      </c>
      <c r="C494">
        <v>1936197.66525955</v>
      </c>
    </row>
    <row r="495" spans="1:3">
      <c r="A495">
        <v>493</v>
      </c>
      <c r="B495">
        <v>536631.11054967</v>
      </c>
      <c r="C495">
        <v>1936194.30938889</v>
      </c>
    </row>
    <row r="496" spans="1:3">
      <c r="A496">
        <v>494</v>
      </c>
      <c r="B496">
        <v>536638.915183246</v>
      </c>
      <c r="C496">
        <v>1936197.57655153</v>
      </c>
    </row>
    <row r="497" spans="1:3">
      <c r="A497">
        <v>495</v>
      </c>
      <c r="B497">
        <v>536633.688595045</v>
      </c>
      <c r="C497">
        <v>1936195.15419066</v>
      </c>
    </row>
    <row r="498" spans="1:3">
      <c r="A498">
        <v>496</v>
      </c>
      <c r="B498">
        <v>536629.202978953</v>
      </c>
      <c r="C498">
        <v>1936193.41801968</v>
      </c>
    </row>
    <row r="499" spans="1:3">
      <c r="A499">
        <v>497</v>
      </c>
      <c r="B499">
        <v>536642.063754553</v>
      </c>
      <c r="C499">
        <v>1936198.82797876</v>
      </c>
    </row>
    <row r="500" spans="1:3">
      <c r="A500">
        <v>498</v>
      </c>
      <c r="B500">
        <v>536649.385642989</v>
      </c>
      <c r="C500">
        <v>1936201.77298736</v>
      </c>
    </row>
    <row r="501" spans="1:3">
      <c r="A501">
        <v>499</v>
      </c>
      <c r="B501">
        <v>536634.799592701</v>
      </c>
      <c r="C501">
        <v>1936195.89008418</v>
      </c>
    </row>
    <row r="502" spans="1:3">
      <c r="A502">
        <v>500</v>
      </c>
      <c r="B502">
        <v>536637.322791539</v>
      </c>
      <c r="C502">
        <v>1936196.87774674</v>
      </c>
    </row>
    <row r="503" spans="1:3">
      <c r="A503">
        <v>501</v>
      </c>
      <c r="B503">
        <v>536624.839759132</v>
      </c>
      <c r="C503">
        <v>1936191.61389311</v>
      </c>
    </row>
    <row r="504" spans="1:3">
      <c r="A504">
        <v>502</v>
      </c>
      <c r="B504">
        <v>536621.457684695</v>
      </c>
      <c r="C504">
        <v>1936190.16224252</v>
      </c>
    </row>
    <row r="505" spans="1:3">
      <c r="A505">
        <v>503</v>
      </c>
      <c r="B505">
        <v>536644.217568247</v>
      </c>
      <c r="C505">
        <v>1936199.70475568</v>
      </c>
    </row>
    <row r="506" spans="1:3">
      <c r="A506">
        <v>504</v>
      </c>
      <c r="B506">
        <v>536633.561077595</v>
      </c>
      <c r="C506">
        <v>1936195.03109284</v>
      </c>
    </row>
    <row r="507" spans="1:3">
      <c r="A507">
        <v>505</v>
      </c>
      <c r="B507">
        <v>536643.37532985</v>
      </c>
      <c r="C507">
        <v>1936199.25313792</v>
      </c>
    </row>
    <row r="508" spans="1:3">
      <c r="A508">
        <v>506</v>
      </c>
      <c r="B508">
        <v>536651.302534319</v>
      </c>
      <c r="C508">
        <v>1936202.69770833</v>
      </c>
    </row>
    <row r="509" spans="1:3">
      <c r="A509">
        <v>507</v>
      </c>
      <c r="B509">
        <v>536651.159872558</v>
      </c>
      <c r="C509">
        <v>1936202.66316904</v>
      </c>
    </row>
    <row r="510" spans="1:3">
      <c r="A510">
        <v>508</v>
      </c>
      <c r="B510">
        <v>536652.605096183</v>
      </c>
      <c r="C510">
        <v>1936203.62839362</v>
      </c>
    </row>
    <row r="511" spans="1:3">
      <c r="A511">
        <v>509</v>
      </c>
      <c r="B511">
        <v>536652.146403248</v>
      </c>
      <c r="C511">
        <v>1936203.47099655</v>
      </c>
    </row>
    <row r="512" spans="1:3">
      <c r="A512">
        <v>510</v>
      </c>
      <c r="B512">
        <v>536655.66041378</v>
      </c>
      <c r="C512">
        <v>1936204.99264619</v>
      </c>
    </row>
    <row r="513" spans="1:3">
      <c r="A513">
        <v>511</v>
      </c>
      <c r="B513">
        <v>536664.782789154</v>
      </c>
      <c r="C513">
        <v>1936208.30313537</v>
      </c>
    </row>
    <row r="514" spans="1:3">
      <c r="A514">
        <v>512</v>
      </c>
      <c r="B514">
        <v>536659.589089005</v>
      </c>
      <c r="C514">
        <v>1936206.67723397</v>
      </c>
    </row>
    <row r="515" spans="1:3">
      <c r="A515">
        <v>513</v>
      </c>
      <c r="B515">
        <v>536657.848511999</v>
      </c>
      <c r="C515">
        <v>1936206.10503376</v>
      </c>
    </row>
    <row r="516" spans="1:3">
      <c r="A516">
        <v>514</v>
      </c>
      <c r="B516">
        <v>536655.616879718</v>
      </c>
      <c r="C516">
        <v>1936205.64722422</v>
      </c>
    </row>
    <row r="517" spans="1:3">
      <c r="A517">
        <v>515</v>
      </c>
      <c r="B517">
        <v>536656.893929039</v>
      </c>
      <c r="C517">
        <v>1936205.74299172</v>
      </c>
    </row>
    <row r="518" spans="1:3">
      <c r="A518">
        <v>516</v>
      </c>
      <c r="B518">
        <v>536650.094095324</v>
      </c>
      <c r="C518">
        <v>1936202.53977191</v>
      </c>
    </row>
    <row r="519" spans="1:3">
      <c r="A519">
        <v>517</v>
      </c>
      <c r="B519">
        <v>536651.143429056</v>
      </c>
      <c r="C519">
        <v>1936203.42494317</v>
      </c>
    </row>
    <row r="520" spans="1:3">
      <c r="A520">
        <v>518</v>
      </c>
      <c r="B520">
        <v>536670.686013842</v>
      </c>
      <c r="C520">
        <v>1936211.58310071</v>
      </c>
    </row>
    <row r="521" spans="1:3">
      <c r="A521">
        <v>519</v>
      </c>
      <c r="B521">
        <v>536654.312465561</v>
      </c>
      <c r="C521">
        <v>1936204.67364696</v>
      </c>
    </row>
    <row r="522" spans="1:3">
      <c r="A522">
        <v>520</v>
      </c>
      <c r="B522">
        <v>536665.881096097</v>
      </c>
      <c r="C522">
        <v>1936209.36213164</v>
      </c>
    </row>
    <row r="523" spans="1:3">
      <c r="A523">
        <v>521</v>
      </c>
      <c r="B523">
        <v>536663.833255463</v>
      </c>
      <c r="C523">
        <v>1936208.6744002</v>
      </c>
    </row>
    <row r="524" spans="1:3">
      <c r="A524">
        <v>522</v>
      </c>
      <c r="B524">
        <v>536672.053475737</v>
      </c>
      <c r="C524">
        <v>1936212.23032551</v>
      </c>
    </row>
    <row r="525" spans="1:3">
      <c r="A525">
        <v>523</v>
      </c>
      <c r="B525">
        <v>536668.973566191</v>
      </c>
      <c r="C525">
        <v>1936210.76188494</v>
      </c>
    </row>
    <row r="526" spans="1:3">
      <c r="A526">
        <v>524</v>
      </c>
      <c r="B526">
        <v>536646.236229666</v>
      </c>
      <c r="C526">
        <v>1936201.2757692</v>
      </c>
    </row>
    <row r="527" spans="1:3">
      <c r="A527">
        <v>525</v>
      </c>
      <c r="B527">
        <v>536666.813045895</v>
      </c>
      <c r="C527">
        <v>1936209.89582867</v>
      </c>
    </row>
    <row r="528" spans="1:3">
      <c r="A528">
        <v>526</v>
      </c>
      <c r="B528">
        <v>536661.024034821</v>
      </c>
      <c r="C528">
        <v>1936207.41990023</v>
      </c>
    </row>
    <row r="529" spans="1:3">
      <c r="A529">
        <v>527</v>
      </c>
      <c r="B529">
        <v>536665.327696753</v>
      </c>
      <c r="C529">
        <v>1936209.27843582</v>
      </c>
    </row>
    <row r="530" spans="1:3">
      <c r="A530">
        <v>528</v>
      </c>
      <c r="B530">
        <v>536662.236222534</v>
      </c>
      <c r="C530">
        <v>1936208.42548084</v>
      </c>
    </row>
    <row r="531" spans="1:3">
      <c r="A531">
        <v>529</v>
      </c>
      <c r="B531">
        <v>536663.384451679</v>
      </c>
      <c r="C531">
        <v>1936208.32305157</v>
      </c>
    </row>
    <row r="532" spans="1:3">
      <c r="A532">
        <v>530</v>
      </c>
      <c r="B532">
        <v>536663.504199381</v>
      </c>
      <c r="C532">
        <v>1936208.39839016</v>
      </c>
    </row>
    <row r="533" spans="1:3">
      <c r="A533">
        <v>531</v>
      </c>
      <c r="B533">
        <v>536662.128519237</v>
      </c>
      <c r="C533">
        <v>1936207.86072281</v>
      </c>
    </row>
    <row r="534" spans="1:3">
      <c r="A534">
        <v>532</v>
      </c>
      <c r="B534">
        <v>536664.751759228</v>
      </c>
      <c r="C534">
        <v>1936208.79688039</v>
      </c>
    </row>
    <row r="535" spans="1:3">
      <c r="A535">
        <v>533</v>
      </c>
      <c r="B535">
        <v>536670.472219134</v>
      </c>
      <c r="C535">
        <v>1936211.17552202</v>
      </c>
    </row>
    <row r="536" spans="1:3">
      <c r="A536">
        <v>534</v>
      </c>
      <c r="B536">
        <v>536665.923837016</v>
      </c>
      <c r="C536">
        <v>1936209.34282463</v>
      </c>
    </row>
    <row r="537" spans="1:3">
      <c r="A537">
        <v>535</v>
      </c>
      <c r="B537">
        <v>536661.85565299</v>
      </c>
      <c r="C537">
        <v>1936207.39751875</v>
      </c>
    </row>
    <row r="538" spans="1:3">
      <c r="A538">
        <v>536</v>
      </c>
      <c r="B538">
        <v>536666.647496058</v>
      </c>
      <c r="C538">
        <v>1936209.50790713</v>
      </c>
    </row>
    <row r="539" spans="1:3">
      <c r="A539">
        <v>537</v>
      </c>
      <c r="B539">
        <v>536669.379715929</v>
      </c>
      <c r="C539">
        <v>1936210.85413651</v>
      </c>
    </row>
    <row r="540" spans="1:3">
      <c r="A540">
        <v>538</v>
      </c>
      <c r="B540">
        <v>536671.612290887</v>
      </c>
      <c r="C540">
        <v>1936211.75435579</v>
      </c>
    </row>
    <row r="541" spans="1:3">
      <c r="A541">
        <v>539</v>
      </c>
      <c r="B541">
        <v>536671.457970302</v>
      </c>
      <c r="C541">
        <v>1936211.62666636</v>
      </c>
    </row>
    <row r="542" spans="1:3">
      <c r="A542">
        <v>540</v>
      </c>
      <c r="B542">
        <v>536670.092354224</v>
      </c>
      <c r="C542">
        <v>1936211.14228286</v>
      </c>
    </row>
    <row r="543" spans="1:3">
      <c r="A543">
        <v>541</v>
      </c>
      <c r="B543">
        <v>536673.140133641</v>
      </c>
      <c r="C543">
        <v>1936212.59692259</v>
      </c>
    </row>
    <row r="544" spans="1:3">
      <c r="A544">
        <v>542</v>
      </c>
      <c r="B544">
        <v>536670.326630046</v>
      </c>
      <c r="C544">
        <v>1936211.2200116</v>
      </c>
    </row>
    <row r="545" spans="1:3">
      <c r="A545">
        <v>543</v>
      </c>
      <c r="B545">
        <v>536662.599458287</v>
      </c>
      <c r="C545">
        <v>1936207.97704468</v>
      </c>
    </row>
    <row r="546" spans="1:3">
      <c r="A546">
        <v>544</v>
      </c>
      <c r="B546">
        <v>536675.200256689</v>
      </c>
      <c r="C546">
        <v>1936213.22474909</v>
      </c>
    </row>
    <row r="547" spans="1:3">
      <c r="A547">
        <v>545</v>
      </c>
      <c r="B547">
        <v>536664.30229909</v>
      </c>
      <c r="C547">
        <v>1936208.70737413</v>
      </c>
    </row>
    <row r="548" spans="1:3">
      <c r="A548">
        <v>546</v>
      </c>
      <c r="B548">
        <v>536671.263544186</v>
      </c>
      <c r="C548">
        <v>1936211.56601061</v>
      </c>
    </row>
    <row r="549" spans="1:3">
      <c r="A549">
        <v>547</v>
      </c>
      <c r="B549">
        <v>536672.170583007</v>
      </c>
      <c r="C549">
        <v>1936212.14608502</v>
      </c>
    </row>
    <row r="550" spans="1:3">
      <c r="A550">
        <v>548</v>
      </c>
      <c r="B550">
        <v>536672.964661062</v>
      </c>
      <c r="C550">
        <v>1936212.31738207</v>
      </c>
    </row>
    <row r="551" spans="1:3">
      <c r="A551">
        <v>549</v>
      </c>
      <c r="B551">
        <v>536671.58774307</v>
      </c>
      <c r="C551">
        <v>1936211.70287213</v>
      </c>
    </row>
    <row r="552" spans="1:3">
      <c r="A552">
        <v>550</v>
      </c>
      <c r="B552">
        <v>536671.704996519</v>
      </c>
      <c r="C552">
        <v>1936211.82785713</v>
      </c>
    </row>
    <row r="553" spans="1:3">
      <c r="A553">
        <v>551</v>
      </c>
      <c r="B553">
        <v>536671.661346359</v>
      </c>
      <c r="C553">
        <v>1936211.83224547</v>
      </c>
    </row>
    <row r="554" spans="1:3">
      <c r="A554">
        <v>552</v>
      </c>
      <c r="B554">
        <v>536668.811827475</v>
      </c>
      <c r="C554">
        <v>1936210.59330321</v>
      </c>
    </row>
    <row r="555" spans="1:3">
      <c r="A555">
        <v>553</v>
      </c>
      <c r="B555">
        <v>536669.326682158</v>
      </c>
      <c r="C555">
        <v>1936210.81540669</v>
      </c>
    </row>
    <row r="556" spans="1:3">
      <c r="A556">
        <v>554</v>
      </c>
      <c r="B556">
        <v>536670.192906034</v>
      </c>
      <c r="C556">
        <v>1936211.16042641</v>
      </c>
    </row>
    <row r="557" spans="1:3">
      <c r="A557">
        <v>555</v>
      </c>
      <c r="B557">
        <v>536668.721185622</v>
      </c>
      <c r="C557">
        <v>1936210.53892606</v>
      </c>
    </row>
    <row r="558" spans="1:3">
      <c r="A558">
        <v>556</v>
      </c>
      <c r="B558">
        <v>536669.886779597</v>
      </c>
      <c r="C558">
        <v>1936210.90682926</v>
      </c>
    </row>
    <row r="559" spans="1:3">
      <c r="A559">
        <v>557</v>
      </c>
      <c r="B559">
        <v>536667.328797845</v>
      </c>
      <c r="C559">
        <v>1936209.96840127</v>
      </c>
    </row>
    <row r="560" spans="1:3">
      <c r="A560">
        <v>558</v>
      </c>
      <c r="B560">
        <v>536665.940756093</v>
      </c>
      <c r="C560">
        <v>1936209.49671763</v>
      </c>
    </row>
    <row r="561" spans="1:3">
      <c r="A561">
        <v>559</v>
      </c>
      <c r="B561">
        <v>536667.095120945</v>
      </c>
      <c r="C561">
        <v>1936209.81756389</v>
      </c>
    </row>
    <row r="562" spans="1:3">
      <c r="A562">
        <v>560</v>
      </c>
      <c r="B562">
        <v>536666.080038931</v>
      </c>
      <c r="C562">
        <v>1936209.50396953</v>
      </c>
    </row>
    <row r="563" spans="1:3">
      <c r="A563">
        <v>561</v>
      </c>
      <c r="B563">
        <v>536662.350509395</v>
      </c>
      <c r="C563">
        <v>1936207.9622011</v>
      </c>
    </row>
    <row r="564" spans="1:3">
      <c r="A564">
        <v>562</v>
      </c>
      <c r="B564">
        <v>536659.790405467</v>
      </c>
      <c r="C564">
        <v>1936206.89283277</v>
      </c>
    </row>
    <row r="565" spans="1:3">
      <c r="A565">
        <v>563</v>
      </c>
      <c r="B565">
        <v>536659.959952637</v>
      </c>
      <c r="C565">
        <v>1936207.02654671</v>
      </c>
    </row>
    <row r="566" spans="1:3">
      <c r="A566">
        <v>564</v>
      </c>
      <c r="B566">
        <v>536659.452626384</v>
      </c>
      <c r="C566">
        <v>1936206.77552781</v>
      </c>
    </row>
    <row r="567" spans="1:3">
      <c r="A567">
        <v>565</v>
      </c>
      <c r="B567">
        <v>536656.612269341</v>
      </c>
      <c r="C567">
        <v>1936205.61356617</v>
      </c>
    </row>
    <row r="568" spans="1:3">
      <c r="A568">
        <v>566</v>
      </c>
      <c r="B568">
        <v>536658.670977643</v>
      </c>
      <c r="C568">
        <v>1936206.4341008</v>
      </c>
    </row>
    <row r="569" spans="1:3">
      <c r="A569">
        <v>567</v>
      </c>
      <c r="B569">
        <v>536657.921676247</v>
      </c>
      <c r="C569">
        <v>1936206.1642124</v>
      </c>
    </row>
    <row r="570" spans="1:3">
      <c r="A570">
        <v>568</v>
      </c>
      <c r="B570">
        <v>536660.428655308</v>
      </c>
      <c r="C570">
        <v>1936207.15446654</v>
      </c>
    </row>
    <row r="571" spans="1:3">
      <c r="A571">
        <v>569</v>
      </c>
      <c r="B571">
        <v>536658.392862338</v>
      </c>
      <c r="C571">
        <v>1936206.26484144</v>
      </c>
    </row>
    <row r="572" spans="1:3">
      <c r="A572">
        <v>570</v>
      </c>
      <c r="B572">
        <v>536659.372403602</v>
      </c>
      <c r="C572">
        <v>1936206.71014393</v>
      </c>
    </row>
    <row r="573" spans="1:3">
      <c r="A573">
        <v>571</v>
      </c>
      <c r="B573">
        <v>536659.194536594</v>
      </c>
      <c r="C573">
        <v>1936206.65267025</v>
      </c>
    </row>
    <row r="574" spans="1:3">
      <c r="A574">
        <v>572</v>
      </c>
      <c r="B574">
        <v>536659.524674619</v>
      </c>
      <c r="C574">
        <v>1936206.78066753</v>
      </c>
    </row>
    <row r="575" spans="1:3">
      <c r="A575">
        <v>573</v>
      </c>
      <c r="B575">
        <v>536659.004116303</v>
      </c>
      <c r="C575">
        <v>1936206.54406294</v>
      </c>
    </row>
    <row r="576" spans="1:3">
      <c r="A576">
        <v>574</v>
      </c>
      <c r="B576">
        <v>536660.282310006</v>
      </c>
      <c r="C576">
        <v>1936207.10748561</v>
      </c>
    </row>
    <row r="577" spans="1:3">
      <c r="A577">
        <v>575</v>
      </c>
      <c r="B577">
        <v>536659.829649013</v>
      </c>
      <c r="C577">
        <v>1936206.88905783</v>
      </c>
    </row>
    <row r="578" spans="1:3">
      <c r="A578">
        <v>576</v>
      </c>
      <c r="B578">
        <v>536661.426615453</v>
      </c>
      <c r="C578">
        <v>1936207.55907963</v>
      </c>
    </row>
    <row r="579" spans="1:3">
      <c r="A579">
        <v>577</v>
      </c>
      <c r="B579">
        <v>536661.088407896</v>
      </c>
      <c r="C579">
        <v>1936207.44611721</v>
      </c>
    </row>
    <row r="580" spans="1:3">
      <c r="A580">
        <v>578</v>
      </c>
      <c r="B580">
        <v>536660.821713159</v>
      </c>
      <c r="C580">
        <v>1936207.36461024</v>
      </c>
    </row>
    <row r="581" spans="1:3">
      <c r="A581">
        <v>579</v>
      </c>
      <c r="B581">
        <v>536660.3778617</v>
      </c>
      <c r="C581">
        <v>1936207.13442518</v>
      </c>
    </row>
    <row r="582" spans="1:3">
      <c r="A582">
        <v>580</v>
      </c>
      <c r="B582">
        <v>536661.60648957</v>
      </c>
      <c r="C582">
        <v>1936207.6294251</v>
      </c>
    </row>
    <row r="583" spans="1:3">
      <c r="A583">
        <v>581</v>
      </c>
      <c r="B583">
        <v>536662.199107848</v>
      </c>
      <c r="C583">
        <v>1936207.90178933</v>
      </c>
    </row>
    <row r="584" spans="1:3">
      <c r="A584">
        <v>582</v>
      </c>
      <c r="B584">
        <v>536662.469547278</v>
      </c>
      <c r="C584">
        <v>1936208.0331477</v>
      </c>
    </row>
    <row r="585" spans="1:3">
      <c r="A585">
        <v>583</v>
      </c>
      <c r="B585">
        <v>536662.322766031</v>
      </c>
      <c r="C585">
        <v>1936207.96245204</v>
      </c>
    </row>
    <row r="586" spans="1:3">
      <c r="A586">
        <v>584</v>
      </c>
      <c r="B586">
        <v>536662.242296299</v>
      </c>
      <c r="C586">
        <v>1936207.93053469</v>
      </c>
    </row>
    <row r="587" spans="1:3">
      <c r="A587">
        <v>585</v>
      </c>
      <c r="B587">
        <v>536662.76157447</v>
      </c>
      <c r="C587">
        <v>1936208.14602462</v>
      </c>
    </row>
    <row r="588" spans="1:3">
      <c r="A588">
        <v>586</v>
      </c>
      <c r="B588">
        <v>536662.206930009</v>
      </c>
      <c r="C588">
        <v>1936207.9584308</v>
      </c>
    </row>
    <row r="589" spans="1:3">
      <c r="A589">
        <v>587</v>
      </c>
      <c r="B589">
        <v>536662.42993928</v>
      </c>
      <c r="C589">
        <v>1936208.0454281</v>
      </c>
    </row>
    <row r="590" spans="1:3">
      <c r="A590">
        <v>588</v>
      </c>
      <c r="B590">
        <v>536661.418708367</v>
      </c>
      <c r="C590">
        <v>1936207.63450913</v>
      </c>
    </row>
    <row r="591" spans="1:3">
      <c r="A591">
        <v>589</v>
      </c>
      <c r="B591">
        <v>536662.747210391</v>
      </c>
      <c r="C591">
        <v>1936208.17665053</v>
      </c>
    </row>
    <row r="592" spans="1:3">
      <c r="A592">
        <v>590</v>
      </c>
      <c r="B592">
        <v>536663.02757407</v>
      </c>
      <c r="C592">
        <v>1936208.30436993</v>
      </c>
    </row>
    <row r="593" spans="1:3">
      <c r="A593">
        <v>591</v>
      </c>
      <c r="B593">
        <v>536663.561391896</v>
      </c>
      <c r="C593">
        <v>1936208.50660507</v>
      </c>
    </row>
    <row r="594" spans="1:3">
      <c r="A594">
        <v>592</v>
      </c>
      <c r="B594">
        <v>536664.744501156</v>
      </c>
      <c r="C594">
        <v>1936209.04117449</v>
      </c>
    </row>
    <row r="595" spans="1:3">
      <c r="A595">
        <v>593</v>
      </c>
      <c r="B595">
        <v>536662.950718806</v>
      </c>
      <c r="C595">
        <v>1936208.2654304</v>
      </c>
    </row>
    <row r="596" spans="1:3">
      <c r="A596">
        <v>594</v>
      </c>
      <c r="B596">
        <v>536662.223793189</v>
      </c>
      <c r="C596">
        <v>1936207.95382279</v>
      </c>
    </row>
    <row r="597" spans="1:3">
      <c r="A597">
        <v>595</v>
      </c>
      <c r="B597">
        <v>536662.662561846</v>
      </c>
      <c r="C597">
        <v>1936208.10918825</v>
      </c>
    </row>
    <row r="598" spans="1:3">
      <c r="A598">
        <v>596</v>
      </c>
      <c r="B598">
        <v>536661.169401226</v>
      </c>
      <c r="C598">
        <v>1936207.52475292</v>
      </c>
    </row>
    <row r="599" spans="1:3">
      <c r="A599">
        <v>597</v>
      </c>
      <c r="B599">
        <v>536660.95684403</v>
      </c>
      <c r="C599">
        <v>1936207.45814354</v>
      </c>
    </row>
    <row r="600" spans="1:3">
      <c r="A600">
        <v>598</v>
      </c>
      <c r="B600">
        <v>536660.804310659</v>
      </c>
      <c r="C600">
        <v>1936207.39635871</v>
      </c>
    </row>
    <row r="601" spans="1:3">
      <c r="A601">
        <v>599</v>
      </c>
      <c r="B601">
        <v>536660.654112745</v>
      </c>
      <c r="C601">
        <v>1936207.33283107</v>
      </c>
    </row>
    <row r="602" spans="1:3">
      <c r="A602">
        <v>600</v>
      </c>
      <c r="B602">
        <v>536659.754252727</v>
      </c>
      <c r="C602">
        <v>1936206.89572677</v>
      </c>
    </row>
    <row r="603" spans="1:3">
      <c r="A603">
        <v>601</v>
      </c>
      <c r="B603">
        <v>536662.347556622</v>
      </c>
      <c r="C603">
        <v>1936208.00839559</v>
      </c>
    </row>
    <row r="604" spans="1:3">
      <c r="A604">
        <v>602</v>
      </c>
      <c r="B604">
        <v>536661.51111357</v>
      </c>
      <c r="C604">
        <v>1936207.6745875</v>
      </c>
    </row>
    <row r="605" spans="1:3">
      <c r="A605">
        <v>603</v>
      </c>
      <c r="B605">
        <v>536661.534881298</v>
      </c>
      <c r="C605">
        <v>1936207.68567575</v>
      </c>
    </row>
    <row r="606" spans="1:3">
      <c r="A606">
        <v>604</v>
      </c>
      <c r="B606">
        <v>536660.955700198</v>
      </c>
      <c r="C606">
        <v>1936207.41923232</v>
      </c>
    </row>
    <row r="607" spans="1:3">
      <c r="A607">
        <v>605</v>
      </c>
      <c r="B607">
        <v>536661.613773296</v>
      </c>
      <c r="C607">
        <v>1936207.72797532</v>
      </c>
    </row>
    <row r="608" spans="1:3">
      <c r="A608">
        <v>606</v>
      </c>
      <c r="B608">
        <v>536661.155092886</v>
      </c>
      <c r="C608">
        <v>1936207.49168442</v>
      </c>
    </row>
    <row r="609" spans="1:3">
      <c r="A609">
        <v>607</v>
      </c>
      <c r="B609">
        <v>536661.462247183</v>
      </c>
      <c r="C609">
        <v>1936207.6678748</v>
      </c>
    </row>
    <row r="610" spans="1:3">
      <c r="A610">
        <v>608</v>
      </c>
      <c r="B610">
        <v>536661.345927923</v>
      </c>
      <c r="C610">
        <v>1936207.59855159</v>
      </c>
    </row>
    <row r="611" spans="1:3">
      <c r="A611">
        <v>609</v>
      </c>
      <c r="B611">
        <v>536662.341441402</v>
      </c>
      <c r="C611">
        <v>1936208.05087553</v>
      </c>
    </row>
    <row r="612" spans="1:3">
      <c r="A612">
        <v>610</v>
      </c>
      <c r="B612">
        <v>536663.398338053</v>
      </c>
      <c r="C612">
        <v>1936208.53668461</v>
      </c>
    </row>
    <row r="613" spans="1:3">
      <c r="A613">
        <v>611</v>
      </c>
      <c r="B613">
        <v>536662.15776924</v>
      </c>
      <c r="C613">
        <v>1936207.97379752</v>
      </c>
    </row>
    <row r="614" spans="1:3">
      <c r="A614">
        <v>612</v>
      </c>
      <c r="B614">
        <v>536661.87919494</v>
      </c>
      <c r="C614">
        <v>1936207.88791036</v>
      </c>
    </row>
    <row r="615" spans="1:3">
      <c r="A615">
        <v>613</v>
      </c>
      <c r="B615">
        <v>536663.235245151</v>
      </c>
      <c r="C615">
        <v>1936208.42341168</v>
      </c>
    </row>
    <row r="616" spans="1:3">
      <c r="A616">
        <v>614</v>
      </c>
      <c r="B616">
        <v>536662.586556297</v>
      </c>
      <c r="C616">
        <v>1936208.15050155</v>
      </c>
    </row>
    <row r="617" spans="1:3">
      <c r="A617">
        <v>615</v>
      </c>
      <c r="B617">
        <v>536662.11416987</v>
      </c>
      <c r="C617">
        <v>1936207.96026935</v>
      </c>
    </row>
    <row r="618" spans="1:3">
      <c r="A618">
        <v>616</v>
      </c>
      <c r="B618">
        <v>536662.154911974</v>
      </c>
      <c r="C618">
        <v>1936207.9700168</v>
      </c>
    </row>
    <row r="619" spans="1:3">
      <c r="A619">
        <v>617</v>
      </c>
      <c r="B619">
        <v>536662.487666773</v>
      </c>
      <c r="C619">
        <v>1936208.13730343</v>
      </c>
    </row>
    <row r="620" spans="1:3">
      <c r="A620">
        <v>618</v>
      </c>
      <c r="B620">
        <v>536661.722650526</v>
      </c>
      <c r="C620">
        <v>1936207.80448045</v>
      </c>
    </row>
    <row r="621" spans="1:3">
      <c r="A621">
        <v>619</v>
      </c>
      <c r="B621">
        <v>536661.489981584</v>
      </c>
      <c r="C621">
        <v>1936207.67579911</v>
      </c>
    </row>
    <row r="622" spans="1:3">
      <c r="A622">
        <v>620</v>
      </c>
      <c r="B622">
        <v>536661.749496922</v>
      </c>
      <c r="C622">
        <v>1936207.77768996</v>
      </c>
    </row>
    <row r="623" spans="1:3">
      <c r="A623">
        <v>621</v>
      </c>
      <c r="B623">
        <v>536661.27627391</v>
      </c>
      <c r="C623">
        <v>1936207.59635636</v>
      </c>
    </row>
    <row r="624" spans="1:3">
      <c r="A624">
        <v>622</v>
      </c>
      <c r="B624">
        <v>536662.053019419</v>
      </c>
      <c r="C624">
        <v>1936207.9005864</v>
      </c>
    </row>
    <row r="625" spans="1:3">
      <c r="A625">
        <v>623</v>
      </c>
      <c r="B625">
        <v>536661.827454116</v>
      </c>
      <c r="C625">
        <v>1936207.81138685</v>
      </c>
    </row>
    <row r="626" spans="1:3">
      <c r="A626">
        <v>624</v>
      </c>
      <c r="B626">
        <v>536661.603443198</v>
      </c>
      <c r="C626">
        <v>1936207.72805126</v>
      </c>
    </row>
    <row r="627" spans="1:3">
      <c r="A627">
        <v>625</v>
      </c>
      <c r="B627">
        <v>536661.137389251</v>
      </c>
      <c r="C627">
        <v>1936207.51146954</v>
      </c>
    </row>
    <row r="628" spans="1:3">
      <c r="A628">
        <v>626</v>
      </c>
      <c r="B628">
        <v>536661.223764521</v>
      </c>
      <c r="C628">
        <v>1936207.54089863</v>
      </c>
    </row>
    <row r="629" spans="1:3">
      <c r="A629">
        <v>627</v>
      </c>
      <c r="B629">
        <v>536660.643004574</v>
      </c>
      <c r="C629">
        <v>1936207.30543</v>
      </c>
    </row>
    <row r="630" spans="1:3">
      <c r="A630">
        <v>628</v>
      </c>
      <c r="B630">
        <v>536660.762739477</v>
      </c>
      <c r="C630">
        <v>1936207.37324323</v>
      </c>
    </row>
    <row r="631" spans="1:3">
      <c r="A631">
        <v>629</v>
      </c>
      <c r="B631">
        <v>536660.732367007</v>
      </c>
      <c r="C631">
        <v>1936207.35743456</v>
      </c>
    </row>
    <row r="632" spans="1:3">
      <c r="A632">
        <v>630</v>
      </c>
      <c r="B632">
        <v>536660.719943395</v>
      </c>
      <c r="C632">
        <v>1936207.34982725</v>
      </c>
    </row>
    <row r="633" spans="1:3">
      <c r="A633">
        <v>631</v>
      </c>
      <c r="B633">
        <v>536661.089457042</v>
      </c>
      <c r="C633">
        <v>1936207.51633747</v>
      </c>
    </row>
    <row r="634" spans="1:3">
      <c r="A634">
        <v>632</v>
      </c>
      <c r="B634">
        <v>536659.753546943</v>
      </c>
      <c r="C634">
        <v>1936206.94424654</v>
      </c>
    </row>
    <row r="635" spans="1:3">
      <c r="A635">
        <v>633</v>
      </c>
      <c r="B635">
        <v>536661.116358606</v>
      </c>
      <c r="C635">
        <v>1936207.52138685</v>
      </c>
    </row>
    <row r="636" spans="1:3">
      <c r="A636">
        <v>634</v>
      </c>
      <c r="B636">
        <v>536661.362254405</v>
      </c>
      <c r="C636">
        <v>1936207.61894477</v>
      </c>
    </row>
    <row r="637" spans="1:3">
      <c r="A637">
        <v>635</v>
      </c>
      <c r="B637">
        <v>536661.053733195</v>
      </c>
      <c r="C637">
        <v>1936207.48630059</v>
      </c>
    </row>
    <row r="638" spans="1:3">
      <c r="A638">
        <v>636</v>
      </c>
      <c r="B638">
        <v>536661.324881082</v>
      </c>
      <c r="C638">
        <v>1936207.61920651</v>
      </c>
    </row>
    <row r="639" spans="1:3">
      <c r="A639">
        <v>637</v>
      </c>
      <c r="B639">
        <v>536661.461012178</v>
      </c>
      <c r="C639">
        <v>1936207.66029328</v>
      </c>
    </row>
    <row r="640" spans="1:3">
      <c r="A640">
        <v>638</v>
      </c>
      <c r="B640">
        <v>536660.105205148</v>
      </c>
      <c r="C640">
        <v>1936207.11636933</v>
      </c>
    </row>
    <row r="641" spans="1:3">
      <c r="A641">
        <v>639</v>
      </c>
      <c r="B641">
        <v>536661.107255729</v>
      </c>
      <c r="C641">
        <v>1936207.52617712</v>
      </c>
    </row>
    <row r="642" spans="1:3">
      <c r="A642">
        <v>640</v>
      </c>
      <c r="B642">
        <v>536660.914934097</v>
      </c>
      <c r="C642">
        <v>1936207.44549522</v>
      </c>
    </row>
    <row r="643" spans="1:3">
      <c r="A643">
        <v>641</v>
      </c>
      <c r="B643">
        <v>536660.94710384</v>
      </c>
      <c r="C643">
        <v>1936207.45314286</v>
      </c>
    </row>
    <row r="644" spans="1:3">
      <c r="A644">
        <v>642</v>
      </c>
      <c r="B644">
        <v>536661.35155752</v>
      </c>
      <c r="C644">
        <v>1936207.60649233</v>
      </c>
    </row>
    <row r="645" spans="1:3">
      <c r="A645">
        <v>643</v>
      </c>
      <c r="B645">
        <v>536660.82389953</v>
      </c>
      <c r="C645">
        <v>1936207.38700158</v>
      </c>
    </row>
    <row r="646" spans="1:3">
      <c r="A646">
        <v>644</v>
      </c>
      <c r="B646">
        <v>536662.052081947</v>
      </c>
      <c r="C646">
        <v>1936207.8947701</v>
      </c>
    </row>
    <row r="647" spans="1:3">
      <c r="A647">
        <v>645</v>
      </c>
      <c r="B647">
        <v>536661.058771061</v>
      </c>
      <c r="C647">
        <v>1936207.50494853</v>
      </c>
    </row>
    <row r="648" spans="1:3">
      <c r="A648">
        <v>646</v>
      </c>
      <c r="B648">
        <v>536661.444730563</v>
      </c>
      <c r="C648">
        <v>1936207.67391673</v>
      </c>
    </row>
    <row r="649" spans="1:3">
      <c r="A649">
        <v>647</v>
      </c>
      <c r="B649">
        <v>536660.999146565</v>
      </c>
      <c r="C649">
        <v>1936207.48018293</v>
      </c>
    </row>
    <row r="650" spans="1:3">
      <c r="A650">
        <v>648</v>
      </c>
      <c r="B650">
        <v>536661.085763333</v>
      </c>
      <c r="C650">
        <v>1936207.50723916</v>
      </c>
    </row>
    <row r="651" spans="1:3">
      <c r="A651">
        <v>649</v>
      </c>
      <c r="B651">
        <v>536661.35967508</v>
      </c>
      <c r="C651">
        <v>1936207.62056155</v>
      </c>
    </row>
    <row r="652" spans="1:3">
      <c r="A652">
        <v>650</v>
      </c>
      <c r="B652">
        <v>536660.933294129</v>
      </c>
      <c r="C652">
        <v>1936207.44541272</v>
      </c>
    </row>
    <row r="653" spans="1:3">
      <c r="A653">
        <v>651</v>
      </c>
      <c r="B653">
        <v>536660.575338834</v>
      </c>
      <c r="C653">
        <v>1936207.28536023</v>
      </c>
    </row>
    <row r="654" spans="1:3">
      <c r="A654">
        <v>652</v>
      </c>
      <c r="B654">
        <v>536660.626161064</v>
      </c>
      <c r="C654">
        <v>1936207.30452096</v>
      </c>
    </row>
    <row r="655" spans="1:3">
      <c r="A655">
        <v>653</v>
      </c>
      <c r="B655">
        <v>536660.60816375</v>
      </c>
      <c r="C655">
        <v>1936207.30090634</v>
      </c>
    </row>
    <row r="656" spans="1:3">
      <c r="A656">
        <v>654</v>
      </c>
      <c r="B656">
        <v>536660.804135046</v>
      </c>
      <c r="C656">
        <v>1936207.37613298</v>
      </c>
    </row>
    <row r="657" spans="1:3">
      <c r="A657">
        <v>655</v>
      </c>
      <c r="B657">
        <v>536660.320394006</v>
      </c>
      <c r="C657">
        <v>1936207.18012468</v>
      </c>
    </row>
    <row r="658" spans="1:3">
      <c r="A658">
        <v>656</v>
      </c>
      <c r="B658">
        <v>536660.366876731</v>
      </c>
      <c r="C658">
        <v>1936207.19534352</v>
      </c>
    </row>
    <row r="659" spans="1:3">
      <c r="A659">
        <v>657</v>
      </c>
      <c r="B659">
        <v>536660.725682407</v>
      </c>
      <c r="C659">
        <v>1936207.34453451</v>
      </c>
    </row>
    <row r="660" spans="1:3">
      <c r="A660">
        <v>658</v>
      </c>
      <c r="B660">
        <v>536660.863839693</v>
      </c>
      <c r="C660">
        <v>1936207.4067466</v>
      </c>
    </row>
    <row r="661" spans="1:3">
      <c r="A661">
        <v>659</v>
      </c>
      <c r="B661">
        <v>536660.755236645</v>
      </c>
      <c r="C661">
        <v>1936207.36369841</v>
      </c>
    </row>
    <row r="662" spans="1:3">
      <c r="A662">
        <v>660</v>
      </c>
      <c r="B662">
        <v>536660.858434733</v>
      </c>
      <c r="C662">
        <v>1936207.40393435</v>
      </c>
    </row>
    <row r="663" spans="1:3">
      <c r="A663">
        <v>661</v>
      </c>
      <c r="B663">
        <v>536660.900016466</v>
      </c>
      <c r="C663">
        <v>1936207.43526268</v>
      </c>
    </row>
    <row r="664" spans="1:3">
      <c r="A664">
        <v>662</v>
      </c>
      <c r="B664">
        <v>536660.804272514</v>
      </c>
      <c r="C664">
        <v>1936207.3748176</v>
      </c>
    </row>
    <row r="665" spans="1:3">
      <c r="A665">
        <v>663</v>
      </c>
      <c r="B665">
        <v>536660.592712729</v>
      </c>
      <c r="C665">
        <v>1936207.2919604</v>
      </c>
    </row>
    <row r="666" spans="1:3">
      <c r="A666">
        <v>664</v>
      </c>
      <c r="B666">
        <v>536660.704056209</v>
      </c>
      <c r="C666">
        <v>1936207.33865116</v>
      </c>
    </row>
    <row r="667" spans="1:3">
      <c r="A667">
        <v>665</v>
      </c>
      <c r="B667">
        <v>536661.077088239</v>
      </c>
      <c r="C667">
        <v>1936207.48785553</v>
      </c>
    </row>
    <row r="668" spans="1:3">
      <c r="A668">
        <v>666</v>
      </c>
      <c r="B668">
        <v>536660.865389345</v>
      </c>
      <c r="C668">
        <v>1936207.40415056</v>
      </c>
    </row>
    <row r="669" spans="1:3">
      <c r="A669">
        <v>667</v>
      </c>
      <c r="B669">
        <v>536660.681117203</v>
      </c>
      <c r="C669">
        <v>1936207.33716451</v>
      </c>
    </row>
    <row r="670" spans="1:3">
      <c r="A670">
        <v>668</v>
      </c>
      <c r="B670">
        <v>536660.941255596</v>
      </c>
      <c r="C670">
        <v>1936207.43855281</v>
      </c>
    </row>
    <row r="671" spans="1:3">
      <c r="A671">
        <v>669</v>
      </c>
      <c r="B671">
        <v>536661.533918969</v>
      </c>
      <c r="C671">
        <v>1936207.68433755</v>
      </c>
    </row>
    <row r="672" spans="1:3">
      <c r="A672">
        <v>670</v>
      </c>
      <c r="B672">
        <v>536660.995564245</v>
      </c>
      <c r="C672">
        <v>1936207.4645789</v>
      </c>
    </row>
    <row r="673" spans="1:3">
      <c r="A673">
        <v>671</v>
      </c>
      <c r="B673">
        <v>536660.930834976</v>
      </c>
      <c r="C673">
        <v>1936207.4313285</v>
      </c>
    </row>
    <row r="674" spans="1:3">
      <c r="A674">
        <v>672</v>
      </c>
      <c r="B674">
        <v>536660.949508292</v>
      </c>
      <c r="C674">
        <v>1936207.4455546</v>
      </c>
    </row>
    <row r="675" spans="1:3">
      <c r="A675">
        <v>673</v>
      </c>
      <c r="B675">
        <v>536660.69957618</v>
      </c>
      <c r="C675">
        <v>1936207.33591812</v>
      </c>
    </row>
    <row r="676" spans="1:3">
      <c r="A676">
        <v>674</v>
      </c>
      <c r="B676">
        <v>536661.111277788</v>
      </c>
      <c r="C676">
        <v>1936207.51070337</v>
      </c>
    </row>
    <row r="677" spans="1:3">
      <c r="A677">
        <v>675</v>
      </c>
      <c r="B677">
        <v>536661.058493428</v>
      </c>
      <c r="C677">
        <v>1936207.4844592</v>
      </c>
    </row>
    <row r="678" spans="1:3">
      <c r="A678">
        <v>676</v>
      </c>
      <c r="B678">
        <v>536661.128459904</v>
      </c>
      <c r="C678">
        <v>1936207.52496562</v>
      </c>
    </row>
    <row r="679" spans="1:3">
      <c r="A679">
        <v>677</v>
      </c>
      <c r="B679">
        <v>536661.328843147</v>
      </c>
      <c r="C679">
        <v>1936207.61827956</v>
      </c>
    </row>
    <row r="680" spans="1:3">
      <c r="A680">
        <v>678</v>
      </c>
      <c r="B680">
        <v>536660.812659011</v>
      </c>
      <c r="C680">
        <v>1936207.39691605</v>
      </c>
    </row>
    <row r="681" spans="1:3">
      <c r="A681">
        <v>679</v>
      </c>
      <c r="B681">
        <v>536661.487844796</v>
      </c>
      <c r="C681">
        <v>1936207.67569541</v>
      </c>
    </row>
    <row r="682" spans="1:3">
      <c r="A682">
        <v>680</v>
      </c>
      <c r="B682">
        <v>536661.180745245</v>
      </c>
      <c r="C682">
        <v>1936207.55327718</v>
      </c>
    </row>
    <row r="683" spans="1:3">
      <c r="A683">
        <v>681</v>
      </c>
      <c r="B683">
        <v>536661.180031292</v>
      </c>
      <c r="C683">
        <v>1936207.5457164</v>
      </c>
    </row>
    <row r="684" spans="1:3">
      <c r="A684">
        <v>682</v>
      </c>
      <c r="B684">
        <v>536661.173609272</v>
      </c>
      <c r="C684">
        <v>1936207.54463509</v>
      </c>
    </row>
    <row r="685" spans="1:3">
      <c r="A685">
        <v>683</v>
      </c>
      <c r="B685">
        <v>536661.16024014</v>
      </c>
      <c r="C685">
        <v>1936207.5380858</v>
      </c>
    </row>
    <row r="686" spans="1:3">
      <c r="A686">
        <v>684</v>
      </c>
      <c r="B686">
        <v>536661.096050348</v>
      </c>
      <c r="C686">
        <v>1936207.51346969</v>
      </c>
    </row>
    <row r="687" spans="1:3">
      <c r="A687">
        <v>685</v>
      </c>
      <c r="B687">
        <v>536661.145184627</v>
      </c>
      <c r="C687">
        <v>1936207.53176765</v>
      </c>
    </row>
    <row r="688" spans="1:3">
      <c r="A688">
        <v>686</v>
      </c>
      <c r="B688">
        <v>536661.072321919</v>
      </c>
      <c r="C688">
        <v>1936207.50425299</v>
      </c>
    </row>
    <row r="689" spans="1:3">
      <c r="A689">
        <v>687</v>
      </c>
      <c r="B689">
        <v>536661.011051964</v>
      </c>
      <c r="C689">
        <v>1936207.47789713</v>
      </c>
    </row>
    <row r="690" spans="1:3">
      <c r="A690">
        <v>688</v>
      </c>
      <c r="B690">
        <v>536661.24843134</v>
      </c>
      <c r="C690">
        <v>1936207.57653988</v>
      </c>
    </row>
    <row r="691" spans="1:3">
      <c r="A691">
        <v>689</v>
      </c>
      <c r="B691">
        <v>536661.206827593</v>
      </c>
      <c r="C691">
        <v>1936207.55968334</v>
      </c>
    </row>
    <row r="692" spans="1:3">
      <c r="A692">
        <v>690</v>
      </c>
      <c r="B692">
        <v>536661.238464059</v>
      </c>
      <c r="C692">
        <v>1936207.57183553</v>
      </c>
    </row>
    <row r="693" spans="1:3">
      <c r="A693">
        <v>691</v>
      </c>
      <c r="B693">
        <v>536661.201450089</v>
      </c>
      <c r="C693">
        <v>1936207.55595648</v>
      </c>
    </row>
    <row r="694" spans="1:3">
      <c r="A694">
        <v>692</v>
      </c>
      <c r="B694">
        <v>536661.416339607</v>
      </c>
      <c r="C694">
        <v>1936207.64801883</v>
      </c>
    </row>
    <row r="695" spans="1:3">
      <c r="A695">
        <v>693</v>
      </c>
      <c r="B695">
        <v>536661.226080407</v>
      </c>
      <c r="C695">
        <v>1936207.56693565</v>
      </c>
    </row>
    <row r="696" spans="1:3">
      <c r="A696">
        <v>694</v>
      </c>
      <c r="B696">
        <v>536661.173310793</v>
      </c>
      <c r="C696">
        <v>1936207.54712838</v>
      </c>
    </row>
    <row r="697" spans="1:3">
      <c r="A697">
        <v>695</v>
      </c>
      <c r="B697">
        <v>536661.30438353</v>
      </c>
      <c r="C697">
        <v>1936207.60220189</v>
      </c>
    </row>
    <row r="698" spans="1:3">
      <c r="A698">
        <v>696</v>
      </c>
      <c r="B698">
        <v>536661.325727126</v>
      </c>
      <c r="C698">
        <v>1936207.61114032</v>
      </c>
    </row>
    <row r="699" spans="1:3">
      <c r="A699">
        <v>697</v>
      </c>
      <c r="B699">
        <v>536661.357145027</v>
      </c>
      <c r="C699">
        <v>1936207.62437123</v>
      </c>
    </row>
    <row r="700" spans="1:3">
      <c r="A700">
        <v>698</v>
      </c>
      <c r="B700">
        <v>536661.362586417</v>
      </c>
      <c r="C700">
        <v>1936207.62310134</v>
      </c>
    </row>
    <row r="701" spans="1:3">
      <c r="A701">
        <v>699</v>
      </c>
      <c r="B701">
        <v>536661.295107499</v>
      </c>
      <c r="C701">
        <v>1936207.59517841</v>
      </c>
    </row>
    <row r="702" spans="1:3">
      <c r="A702">
        <v>700</v>
      </c>
      <c r="B702">
        <v>536661.101622741</v>
      </c>
      <c r="C702">
        <v>1936207.52171943</v>
      </c>
    </row>
    <row r="703" spans="1:3">
      <c r="A703">
        <v>701</v>
      </c>
      <c r="B703">
        <v>536661.158482588</v>
      </c>
      <c r="C703">
        <v>1936207.54491657</v>
      </c>
    </row>
    <row r="704" spans="1:3">
      <c r="A704">
        <v>702</v>
      </c>
      <c r="B704">
        <v>536661.110251047</v>
      </c>
      <c r="C704">
        <v>1936207.52438071</v>
      </c>
    </row>
    <row r="705" spans="1:3">
      <c r="A705">
        <v>703</v>
      </c>
      <c r="B705">
        <v>536661.116396094</v>
      </c>
      <c r="C705">
        <v>1936207.52782752</v>
      </c>
    </row>
    <row r="706" spans="1:3">
      <c r="A706">
        <v>704</v>
      </c>
      <c r="B706">
        <v>536661.108536575</v>
      </c>
      <c r="C706">
        <v>1936207.5237971</v>
      </c>
    </row>
    <row r="707" spans="1:3">
      <c r="A707">
        <v>705</v>
      </c>
      <c r="B707">
        <v>536661.093722757</v>
      </c>
      <c r="C707">
        <v>1936207.51717498</v>
      </c>
    </row>
    <row r="708" spans="1:3">
      <c r="A708">
        <v>706</v>
      </c>
      <c r="B708">
        <v>536661.261306651</v>
      </c>
      <c r="C708">
        <v>1936207.58308719</v>
      </c>
    </row>
    <row r="709" spans="1:3">
      <c r="A709">
        <v>707</v>
      </c>
      <c r="B709">
        <v>536661.08401251</v>
      </c>
      <c r="C709">
        <v>1936207.51319171</v>
      </c>
    </row>
    <row r="710" spans="1:3">
      <c r="A710">
        <v>708</v>
      </c>
      <c r="B710">
        <v>536660.884329548</v>
      </c>
      <c r="C710">
        <v>1936207.43093203</v>
      </c>
    </row>
    <row r="711" spans="1:3">
      <c r="A711">
        <v>709</v>
      </c>
      <c r="B711">
        <v>536661.075999635</v>
      </c>
      <c r="C711">
        <v>1936207.51025539</v>
      </c>
    </row>
    <row r="712" spans="1:3">
      <c r="A712">
        <v>710</v>
      </c>
      <c r="B712">
        <v>536661.055168268</v>
      </c>
      <c r="C712">
        <v>1936207.50287494</v>
      </c>
    </row>
    <row r="713" spans="1:3">
      <c r="A713">
        <v>711</v>
      </c>
      <c r="B713">
        <v>536661.091033286</v>
      </c>
      <c r="C713">
        <v>1936207.51812901</v>
      </c>
    </row>
    <row r="714" spans="1:3">
      <c r="A714">
        <v>712</v>
      </c>
      <c r="B714">
        <v>536660.964619849</v>
      </c>
      <c r="C714">
        <v>1936207.45946631</v>
      </c>
    </row>
    <row r="715" spans="1:3">
      <c r="A715">
        <v>713</v>
      </c>
      <c r="B715">
        <v>536661.218158232</v>
      </c>
      <c r="C715">
        <v>1936207.57549943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15895846.5686781</v>
      </c>
      <c r="C2">
        <v>0</v>
      </c>
    </row>
    <row r="3" spans="1:3">
      <c r="A3">
        <v>1</v>
      </c>
      <c r="B3">
        <v>57973639.2647558</v>
      </c>
      <c r="C3">
        <v>1297406.98938078</v>
      </c>
    </row>
    <row r="4" spans="1:3">
      <c r="A4">
        <v>2</v>
      </c>
      <c r="B4">
        <v>53544741.207298</v>
      </c>
      <c r="C4">
        <v>1240047.23565344</v>
      </c>
    </row>
    <row r="5" spans="1:3">
      <c r="A5">
        <v>3</v>
      </c>
      <c r="B5">
        <v>50385321.5845236</v>
      </c>
      <c r="C5">
        <v>1202487.29315924</v>
      </c>
    </row>
    <row r="6" spans="1:3">
      <c r="A6">
        <v>4</v>
      </c>
      <c r="B6">
        <v>49602421.5690994</v>
      </c>
      <c r="C6">
        <v>1195912.31494232</v>
      </c>
    </row>
    <row r="7" spans="1:3">
      <c r="A7">
        <v>5</v>
      </c>
      <c r="B7">
        <v>48234601.361068</v>
      </c>
      <c r="C7">
        <v>1181380.32061673</v>
      </c>
    </row>
    <row r="8" spans="1:3">
      <c r="A8">
        <v>6</v>
      </c>
      <c r="B8">
        <v>47626773.2918318</v>
      </c>
      <c r="C8">
        <v>1177497.00100139</v>
      </c>
    </row>
    <row r="9" spans="1:3">
      <c r="A9">
        <v>7</v>
      </c>
      <c r="B9">
        <v>46392976.106556</v>
      </c>
      <c r="C9">
        <v>1164875.09890346</v>
      </c>
    </row>
    <row r="10" spans="1:3">
      <c r="A10">
        <v>8</v>
      </c>
      <c r="B10">
        <v>45857159.1430597</v>
      </c>
      <c r="C10">
        <v>1161960.71518228</v>
      </c>
    </row>
    <row r="11" spans="1:3">
      <c r="A11">
        <v>9</v>
      </c>
      <c r="B11">
        <v>44684918.3628449</v>
      </c>
      <c r="C11">
        <v>1150049.70053337</v>
      </c>
    </row>
    <row r="12" spans="1:3">
      <c r="A12">
        <v>10</v>
      </c>
      <c r="B12">
        <v>44186348.454477</v>
      </c>
      <c r="C12">
        <v>1147513.44631642</v>
      </c>
    </row>
    <row r="13" spans="1:3">
      <c r="A13">
        <v>11</v>
      </c>
      <c r="B13">
        <v>43047761.3781727</v>
      </c>
      <c r="C13">
        <v>1135860.31182272</v>
      </c>
    </row>
    <row r="14" spans="1:3">
      <c r="A14">
        <v>12</v>
      </c>
      <c r="B14">
        <v>42571748.3918015</v>
      </c>
      <c r="C14">
        <v>1133428.39701645</v>
      </c>
    </row>
    <row r="15" spans="1:3">
      <c r="A15">
        <v>13</v>
      </c>
      <c r="B15">
        <v>41457333.9776998</v>
      </c>
      <c r="C15">
        <v>1121815.64618179</v>
      </c>
    </row>
    <row r="16" spans="1:3">
      <c r="A16">
        <v>14</v>
      </c>
      <c r="B16">
        <v>40996104.463357</v>
      </c>
      <c r="C16">
        <v>1119339.37471469</v>
      </c>
    </row>
    <row r="17" spans="1:3">
      <c r="A17">
        <v>15</v>
      </c>
      <c r="B17">
        <v>39900710.7040248</v>
      </c>
      <c r="C17">
        <v>1107648.36379699</v>
      </c>
    </row>
    <row r="18" spans="1:3">
      <c r="A18">
        <v>16</v>
      </c>
      <c r="B18">
        <v>39448992.6293071</v>
      </c>
      <c r="C18">
        <v>1105038.4662469</v>
      </c>
    </row>
    <row r="19" spans="1:3">
      <c r="A19">
        <v>17</v>
      </c>
      <c r="B19">
        <v>38366721.3463742</v>
      </c>
      <c r="C19">
        <v>1093199.58282502</v>
      </c>
    </row>
    <row r="20" spans="1:3">
      <c r="A20">
        <v>18</v>
      </c>
      <c r="B20">
        <v>37923000.9045213</v>
      </c>
      <c r="C20">
        <v>1090398.53038758</v>
      </c>
    </row>
    <row r="21" spans="1:3">
      <c r="A21">
        <v>19</v>
      </c>
      <c r="B21">
        <v>36856919.6594392</v>
      </c>
      <c r="C21">
        <v>1078369.52685902</v>
      </c>
    </row>
    <row r="22" spans="1:3">
      <c r="A22">
        <v>20</v>
      </c>
      <c r="B22">
        <v>35290593.8662508</v>
      </c>
      <c r="C22">
        <v>1068880.24088757</v>
      </c>
    </row>
    <row r="23" spans="1:3">
      <c r="A23">
        <v>21</v>
      </c>
      <c r="B23">
        <v>32587258.0173376</v>
      </c>
      <c r="C23">
        <v>1046997.44760737</v>
      </c>
    </row>
    <row r="24" spans="1:3">
      <c r="A24">
        <v>22</v>
      </c>
      <c r="B24">
        <v>31171398.4902566</v>
      </c>
      <c r="C24">
        <v>1038130.89633262</v>
      </c>
    </row>
    <row r="25" spans="1:3">
      <c r="A25">
        <v>23</v>
      </c>
      <c r="B25">
        <v>29992846.3756477</v>
      </c>
      <c r="C25">
        <v>1034608.28871398</v>
      </c>
    </row>
    <row r="26" spans="1:3">
      <c r="A26">
        <v>24</v>
      </c>
      <c r="B26">
        <v>30205510.1146398</v>
      </c>
      <c r="C26">
        <v>1041317.87462146</v>
      </c>
    </row>
    <row r="27" spans="1:3">
      <c r="A27">
        <v>25</v>
      </c>
      <c r="B27">
        <v>30024414.9743311</v>
      </c>
      <c r="C27">
        <v>1034344.9105028</v>
      </c>
    </row>
    <row r="28" spans="1:3">
      <c r="A28">
        <v>26</v>
      </c>
      <c r="B28">
        <v>29377768.5793208</v>
      </c>
      <c r="C28">
        <v>1031401.33489793</v>
      </c>
    </row>
    <row r="29" spans="1:3">
      <c r="A29">
        <v>27</v>
      </c>
      <c r="B29">
        <v>29418312.8652604</v>
      </c>
      <c r="C29">
        <v>1031126.49143473</v>
      </c>
    </row>
    <row r="30" spans="1:3">
      <c r="A30">
        <v>28</v>
      </c>
      <c r="B30">
        <v>28857897.93843</v>
      </c>
      <c r="C30">
        <v>1028915.09024789</v>
      </c>
    </row>
    <row r="31" spans="1:3">
      <c r="A31">
        <v>29</v>
      </c>
      <c r="B31">
        <v>28900544.4380258</v>
      </c>
      <c r="C31">
        <v>1028659.12458639</v>
      </c>
    </row>
    <row r="32" spans="1:3">
      <c r="A32">
        <v>30</v>
      </c>
      <c r="B32">
        <v>28373387.8169962</v>
      </c>
      <c r="C32">
        <v>1026973.02407978</v>
      </c>
    </row>
    <row r="33" spans="1:3">
      <c r="A33">
        <v>31</v>
      </c>
      <c r="B33">
        <v>28416248.7049219</v>
      </c>
      <c r="C33">
        <v>1026759.97136526</v>
      </c>
    </row>
    <row r="34" spans="1:3">
      <c r="A34">
        <v>32</v>
      </c>
      <c r="B34">
        <v>27906253.3654125</v>
      </c>
      <c r="C34">
        <v>1025572.48577845</v>
      </c>
    </row>
    <row r="35" spans="1:3">
      <c r="A35">
        <v>33</v>
      </c>
      <c r="B35">
        <v>27948494.3661259</v>
      </c>
      <c r="C35">
        <v>1025417.33242674</v>
      </c>
    </row>
    <row r="36" spans="1:3">
      <c r="A36">
        <v>34</v>
      </c>
      <c r="B36">
        <v>27452640.6003626</v>
      </c>
      <c r="C36">
        <v>1024764.53756686</v>
      </c>
    </row>
    <row r="37" spans="1:3">
      <c r="A37">
        <v>35</v>
      </c>
      <c r="B37">
        <v>27493890.7122007</v>
      </c>
      <c r="C37">
        <v>1024676.9609435</v>
      </c>
    </row>
    <row r="38" spans="1:3">
      <c r="A38">
        <v>36</v>
      </c>
      <c r="B38">
        <v>27011957.5192265</v>
      </c>
      <c r="C38">
        <v>1024595.49207773</v>
      </c>
    </row>
    <row r="39" spans="1:3">
      <c r="A39">
        <v>37</v>
      </c>
      <c r="B39">
        <v>27052115.6099342</v>
      </c>
      <c r="C39">
        <v>1024582.07752462</v>
      </c>
    </row>
    <row r="40" spans="1:3">
      <c r="A40">
        <v>38</v>
      </c>
      <c r="B40">
        <v>26583151.5472635</v>
      </c>
      <c r="C40">
        <v>1025096.19390182</v>
      </c>
    </row>
    <row r="41" spans="1:3">
      <c r="A41">
        <v>39</v>
      </c>
      <c r="B41">
        <v>26621972.2125544</v>
      </c>
      <c r="C41">
        <v>1025160.32271602</v>
      </c>
    </row>
    <row r="42" spans="1:3">
      <c r="A42">
        <v>40</v>
      </c>
      <c r="B42">
        <v>26169966.3186055</v>
      </c>
      <c r="C42">
        <v>1026305.78110595</v>
      </c>
    </row>
    <row r="43" spans="1:3">
      <c r="A43">
        <v>41</v>
      </c>
      <c r="B43">
        <v>25942865.1987995</v>
      </c>
      <c r="C43">
        <v>1026083.84274003</v>
      </c>
    </row>
    <row r="44" spans="1:3">
      <c r="A44">
        <v>42</v>
      </c>
      <c r="B44">
        <v>25122090.7340778</v>
      </c>
      <c r="C44">
        <v>1028838.62306859</v>
      </c>
    </row>
    <row r="45" spans="1:3">
      <c r="A45">
        <v>43</v>
      </c>
      <c r="B45">
        <v>24581832.0012739</v>
      </c>
      <c r="C45">
        <v>1032705.32688741</v>
      </c>
    </row>
    <row r="46" spans="1:3">
      <c r="A46">
        <v>44</v>
      </c>
      <c r="B46">
        <v>24416206.2913125</v>
      </c>
      <c r="C46">
        <v>1035691.10657189</v>
      </c>
    </row>
    <row r="47" spans="1:3">
      <c r="A47">
        <v>45</v>
      </c>
      <c r="B47">
        <v>24387924.3825041</v>
      </c>
      <c r="C47">
        <v>1036186.22062265</v>
      </c>
    </row>
    <row r="48" spans="1:3">
      <c r="A48">
        <v>46</v>
      </c>
      <c r="B48">
        <v>23943469.6477783</v>
      </c>
      <c r="C48">
        <v>1037013.71192523</v>
      </c>
    </row>
    <row r="49" spans="1:3">
      <c r="A49">
        <v>47</v>
      </c>
      <c r="B49">
        <v>23958585.6290593</v>
      </c>
      <c r="C49">
        <v>1037529.72797692</v>
      </c>
    </row>
    <row r="50" spans="1:3">
      <c r="A50">
        <v>48</v>
      </c>
      <c r="B50">
        <v>23540978.2839103</v>
      </c>
      <c r="C50">
        <v>1041011.38814186</v>
      </c>
    </row>
    <row r="51" spans="1:3">
      <c r="A51">
        <v>49</v>
      </c>
      <c r="B51">
        <v>23196691.4113288</v>
      </c>
      <c r="C51">
        <v>1045154.55945544</v>
      </c>
    </row>
    <row r="52" spans="1:3">
      <c r="A52">
        <v>50</v>
      </c>
      <c r="B52">
        <v>23111250.9723662</v>
      </c>
      <c r="C52">
        <v>1047200.75416664</v>
      </c>
    </row>
    <row r="53" spans="1:3">
      <c r="A53">
        <v>51</v>
      </c>
      <c r="B53">
        <v>23122899.0905017</v>
      </c>
      <c r="C53">
        <v>1047560.5640397</v>
      </c>
    </row>
    <row r="54" spans="1:3">
      <c r="A54">
        <v>52</v>
      </c>
      <c r="B54">
        <v>22794109.539697</v>
      </c>
      <c r="C54">
        <v>1050912.81982619</v>
      </c>
    </row>
    <row r="55" spans="1:3">
      <c r="A55">
        <v>53</v>
      </c>
      <c r="B55">
        <v>22492843.2857761</v>
      </c>
      <c r="C55">
        <v>1054966.62155867</v>
      </c>
    </row>
    <row r="56" spans="1:3">
      <c r="A56">
        <v>54</v>
      </c>
      <c r="B56">
        <v>22418557.3992358</v>
      </c>
      <c r="C56">
        <v>1056517.70176891</v>
      </c>
    </row>
    <row r="57" spans="1:3">
      <c r="A57">
        <v>55</v>
      </c>
      <c r="B57">
        <v>22427387.9603866</v>
      </c>
      <c r="C57">
        <v>1056648.47458924</v>
      </c>
    </row>
    <row r="58" spans="1:3">
      <c r="A58">
        <v>56</v>
      </c>
      <c r="B58">
        <v>22140075.2986025</v>
      </c>
      <c r="C58">
        <v>1060246.92059128</v>
      </c>
    </row>
    <row r="59" spans="1:3">
      <c r="A59">
        <v>57</v>
      </c>
      <c r="B59">
        <v>21882238.340813</v>
      </c>
      <c r="C59">
        <v>1063834.94622683</v>
      </c>
    </row>
    <row r="60" spans="1:3">
      <c r="A60">
        <v>58</v>
      </c>
      <c r="B60">
        <v>21821149.144483</v>
      </c>
      <c r="C60">
        <v>1064686.54215779</v>
      </c>
    </row>
    <row r="61" spans="1:3">
      <c r="A61">
        <v>59</v>
      </c>
      <c r="B61">
        <v>21830297.9983597</v>
      </c>
      <c r="C61">
        <v>1064602.48378561</v>
      </c>
    </row>
    <row r="62" spans="1:3">
      <c r="A62">
        <v>60</v>
      </c>
      <c r="B62">
        <v>21590603.3004778</v>
      </c>
      <c r="C62">
        <v>1068040.3374854</v>
      </c>
    </row>
    <row r="63" spans="1:3">
      <c r="A63">
        <v>61</v>
      </c>
      <c r="B63">
        <v>21318638.2809528</v>
      </c>
      <c r="C63">
        <v>1072009.59882543</v>
      </c>
    </row>
    <row r="64" spans="1:3">
      <c r="A64">
        <v>62</v>
      </c>
      <c r="B64">
        <v>20970542.6511381</v>
      </c>
      <c r="C64">
        <v>1080318.5758411</v>
      </c>
    </row>
    <row r="65" spans="1:3">
      <c r="A65">
        <v>63</v>
      </c>
      <c r="B65">
        <v>20711335.4147276</v>
      </c>
      <c r="C65">
        <v>1086892.51956503</v>
      </c>
    </row>
    <row r="66" spans="1:3">
      <c r="A66">
        <v>64</v>
      </c>
      <c r="B66">
        <v>20526075.2993177</v>
      </c>
      <c r="C66">
        <v>1093568.43524717</v>
      </c>
    </row>
    <row r="67" spans="1:3">
      <c r="A67">
        <v>65</v>
      </c>
      <c r="B67">
        <v>20461994.4658981</v>
      </c>
      <c r="C67">
        <v>1094730.29073355</v>
      </c>
    </row>
    <row r="68" spans="1:3">
      <c r="A68">
        <v>66</v>
      </c>
      <c r="B68">
        <v>20470276.106331</v>
      </c>
      <c r="C68">
        <v>1094454.81044935</v>
      </c>
    </row>
    <row r="69" spans="1:3">
      <c r="A69">
        <v>67</v>
      </c>
      <c r="B69">
        <v>20246448.8207373</v>
      </c>
      <c r="C69">
        <v>1102786.53698605</v>
      </c>
    </row>
    <row r="70" spans="1:3">
      <c r="A70">
        <v>68</v>
      </c>
      <c r="B70">
        <v>20176880.9153433</v>
      </c>
      <c r="C70">
        <v>1104736.28824144</v>
      </c>
    </row>
    <row r="71" spans="1:3">
      <c r="A71">
        <v>69</v>
      </c>
      <c r="B71">
        <v>20168247.8748751</v>
      </c>
      <c r="C71">
        <v>1105140.36677781</v>
      </c>
    </row>
    <row r="72" spans="1:3">
      <c r="A72">
        <v>70</v>
      </c>
      <c r="B72">
        <v>19935381.4098145</v>
      </c>
      <c r="C72">
        <v>1112400.61933072</v>
      </c>
    </row>
    <row r="73" spans="1:3">
      <c r="A73">
        <v>71</v>
      </c>
      <c r="B73">
        <v>19840206.3402432</v>
      </c>
      <c r="C73">
        <v>1116231.8108446</v>
      </c>
    </row>
    <row r="74" spans="1:3">
      <c r="A74">
        <v>72</v>
      </c>
      <c r="B74">
        <v>19853037.410877</v>
      </c>
      <c r="C74">
        <v>1115806.14229104</v>
      </c>
    </row>
    <row r="75" spans="1:3">
      <c r="A75">
        <v>73</v>
      </c>
      <c r="B75">
        <v>19793457.7009589</v>
      </c>
      <c r="C75">
        <v>1117368.00975077</v>
      </c>
    </row>
    <row r="76" spans="1:3">
      <c r="A76">
        <v>74</v>
      </c>
      <c r="B76">
        <v>19788533.5246018</v>
      </c>
      <c r="C76">
        <v>1117593.74451198</v>
      </c>
    </row>
    <row r="77" spans="1:3">
      <c r="A77">
        <v>75</v>
      </c>
      <c r="B77">
        <v>19582930.5709226</v>
      </c>
      <c r="C77">
        <v>1125198.84424899</v>
      </c>
    </row>
    <row r="78" spans="1:3">
      <c r="A78">
        <v>76</v>
      </c>
      <c r="B78">
        <v>19496275.0333615</v>
      </c>
      <c r="C78">
        <v>1129189.35764313</v>
      </c>
    </row>
    <row r="79" spans="1:3">
      <c r="A79">
        <v>77</v>
      </c>
      <c r="B79">
        <v>19507097.677637</v>
      </c>
      <c r="C79">
        <v>1129098.34814814</v>
      </c>
    </row>
    <row r="80" spans="1:3">
      <c r="A80">
        <v>78</v>
      </c>
      <c r="B80">
        <v>19334134.2308613</v>
      </c>
      <c r="C80">
        <v>1136145.65174751</v>
      </c>
    </row>
    <row r="81" spans="1:3">
      <c r="A81">
        <v>79</v>
      </c>
      <c r="B81">
        <v>19210792.1520808</v>
      </c>
      <c r="C81">
        <v>1142488.51569073</v>
      </c>
    </row>
    <row r="82" spans="1:3">
      <c r="A82">
        <v>80</v>
      </c>
      <c r="B82">
        <v>19172990.8867766</v>
      </c>
      <c r="C82">
        <v>1145658.69531761</v>
      </c>
    </row>
    <row r="83" spans="1:3">
      <c r="A83">
        <v>81</v>
      </c>
      <c r="B83">
        <v>19160120.2376034</v>
      </c>
      <c r="C83">
        <v>1146039.27258708</v>
      </c>
    </row>
    <row r="84" spans="1:3">
      <c r="A84">
        <v>82</v>
      </c>
      <c r="B84">
        <v>18953850.0308247</v>
      </c>
      <c r="C84">
        <v>1156830.45001989</v>
      </c>
    </row>
    <row r="85" spans="1:3">
      <c r="A85">
        <v>83</v>
      </c>
      <c r="B85">
        <v>18791749.5249125</v>
      </c>
      <c r="C85">
        <v>1166002.28296431</v>
      </c>
    </row>
    <row r="86" spans="1:3">
      <c r="A86">
        <v>84</v>
      </c>
      <c r="B86">
        <v>18669111.1876178</v>
      </c>
      <c r="C86">
        <v>1172085.79580522</v>
      </c>
    </row>
    <row r="87" spans="1:3">
      <c r="A87">
        <v>85</v>
      </c>
      <c r="B87">
        <v>18615711.5173299</v>
      </c>
      <c r="C87">
        <v>1175361.29864266</v>
      </c>
    </row>
    <row r="88" spans="1:3">
      <c r="A88">
        <v>86</v>
      </c>
      <c r="B88">
        <v>18618730.7387397</v>
      </c>
      <c r="C88">
        <v>1175360.63111247</v>
      </c>
    </row>
    <row r="89" spans="1:3">
      <c r="A89">
        <v>87</v>
      </c>
      <c r="B89">
        <v>18475618.5415035</v>
      </c>
      <c r="C89">
        <v>1183033.6637299</v>
      </c>
    </row>
    <row r="90" spans="1:3">
      <c r="A90">
        <v>88</v>
      </c>
      <c r="B90">
        <v>18388024.9860067</v>
      </c>
      <c r="C90">
        <v>1189922.8998169</v>
      </c>
    </row>
    <row r="91" spans="1:3">
      <c r="A91">
        <v>89</v>
      </c>
      <c r="B91">
        <v>18341259.3342903</v>
      </c>
      <c r="C91">
        <v>1193637.55484017</v>
      </c>
    </row>
    <row r="92" spans="1:3">
      <c r="A92">
        <v>90</v>
      </c>
      <c r="B92">
        <v>18339839.6402006</v>
      </c>
      <c r="C92">
        <v>1194032.3146033</v>
      </c>
    </row>
    <row r="93" spans="1:3">
      <c r="A93">
        <v>91</v>
      </c>
      <c r="B93">
        <v>18200513.0423527</v>
      </c>
      <c r="C93">
        <v>1204286.35244044</v>
      </c>
    </row>
    <row r="94" spans="1:3">
      <c r="A94">
        <v>92</v>
      </c>
      <c r="B94">
        <v>18123007.8409762</v>
      </c>
      <c r="C94">
        <v>1210720.97933319</v>
      </c>
    </row>
    <row r="95" spans="1:3">
      <c r="A95">
        <v>93</v>
      </c>
      <c r="B95">
        <v>18049848.4816571</v>
      </c>
      <c r="C95">
        <v>1216834.56416954</v>
      </c>
    </row>
    <row r="96" spans="1:3">
      <c r="A96">
        <v>94</v>
      </c>
      <c r="B96">
        <v>18032146.7744328</v>
      </c>
      <c r="C96">
        <v>1219068.49178837</v>
      </c>
    </row>
    <row r="97" spans="1:3">
      <c r="A97">
        <v>95</v>
      </c>
      <c r="B97">
        <v>18030791.808478</v>
      </c>
      <c r="C97">
        <v>1219532.45179603</v>
      </c>
    </row>
    <row r="98" spans="1:3">
      <c r="A98">
        <v>96</v>
      </c>
      <c r="B98">
        <v>17921933.1791316</v>
      </c>
      <c r="C98">
        <v>1228500.1975368</v>
      </c>
    </row>
    <row r="99" spans="1:3">
      <c r="A99">
        <v>97</v>
      </c>
      <c r="B99">
        <v>17887093.0211954</v>
      </c>
      <c r="C99">
        <v>1231752.01620489</v>
      </c>
    </row>
    <row r="100" spans="1:3">
      <c r="A100">
        <v>98</v>
      </c>
      <c r="B100">
        <v>17886156.7870165</v>
      </c>
      <c r="C100">
        <v>1232351.91509914</v>
      </c>
    </row>
    <row r="101" spans="1:3">
      <c r="A101">
        <v>99</v>
      </c>
      <c r="B101">
        <v>17782482.7601207</v>
      </c>
      <c r="C101">
        <v>1240947.35631528</v>
      </c>
    </row>
    <row r="102" spans="1:3">
      <c r="A102">
        <v>100</v>
      </c>
      <c r="B102">
        <v>17705533.4963441</v>
      </c>
      <c r="C102">
        <v>1247934.95117997</v>
      </c>
    </row>
    <row r="103" spans="1:3">
      <c r="A103">
        <v>101</v>
      </c>
      <c r="B103">
        <v>17620203.5643969</v>
      </c>
      <c r="C103">
        <v>1256518.40486704</v>
      </c>
    </row>
    <row r="104" spans="1:3">
      <c r="A104">
        <v>102</v>
      </c>
      <c r="B104">
        <v>17529511.5404706</v>
      </c>
      <c r="C104">
        <v>1264439.04205717</v>
      </c>
    </row>
    <row r="105" spans="1:3">
      <c r="A105">
        <v>103</v>
      </c>
      <c r="B105">
        <v>17436212.5826686</v>
      </c>
      <c r="C105">
        <v>1273773.36505163</v>
      </c>
    </row>
    <row r="106" spans="1:3">
      <c r="A106">
        <v>104</v>
      </c>
      <c r="B106">
        <v>17363701.4597092</v>
      </c>
      <c r="C106">
        <v>1282866.14540451</v>
      </c>
    </row>
    <row r="107" spans="1:3">
      <c r="A107">
        <v>105</v>
      </c>
      <c r="B107">
        <v>17332345.0125958</v>
      </c>
      <c r="C107">
        <v>1286498.44377286</v>
      </c>
    </row>
    <row r="108" spans="1:3">
      <c r="A108">
        <v>106</v>
      </c>
      <c r="B108">
        <v>17334637.2648023</v>
      </c>
      <c r="C108">
        <v>1286363.89360397</v>
      </c>
    </row>
    <row r="109" spans="1:3">
      <c r="A109">
        <v>107</v>
      </c>
      <c r="B109">
        <v>17250739.2714208</v>
      </c>
      <c r="C109">
        <v>1297516.1279856</v>
      </c>
    </row>
    <row r="110" spans="1:3">
      <c r="A110">
        <v>108</v>
      </c>
      <c r="B110">
        <v>17198515.0451413</v>
      </c>
      <c r="C110">
        <v>1303170.98230609</v>
      </c>
    </row>
    <row r="111" spans="1:3">
      <c r="A111">
        <v>109</v>
      </c>
      <c r="B111">
        <v>17168868.8637814</v>
      </c>
      <c r="C111">
        <v>1306248.37222518</v>
      </c>
    </row>
    <row r="112" spans="1:3">
      <c r="A112">
        <v>110</v>
      </c>
      <c r="B112">
        <v>17168448.3556712</v>
      </c>
      <c r="C112">
        <v>1306531.86465848</v>
      </c>
    </row>
    <row r="113" spans="1:3">
      <c r="A113">
        <v>111</v>
      </c>
      <c r="B113">
        <v>17084197.8403583</v>
      </c>
      <c r="C113">
        <v>1317152.43960403</v>
      </c>
    </row>
    <row r="114" spans="1:3">
      <c r="A114">
        <v>112</v>
      </c>
      <c r="B114">
        <v>17035047.5598409</v>
      </c>
      <c r="C114">
        <v>1323458.67648372</v>
      </c>
    </row>
    <row r="115" spans="1:3">
      <c r="A115">
        <v>113</v>
      </c>
      <c r="B115">
        <v>16988732.8432765</v>
      </c>
      <c r="C115">
        <v>1329651.10675997</v>
      </c>
    </row>
    <row r="116" spans="1:3">
      <c r="A116">
        <v>114</v>
      </c>
      <c r="B116">
        <v>16946002.1291159</v>
      </c>
      <c r="C116">
        <v>1336013.3347181</v>
      </c>
    </row>
    <row r="117" spans="1:3">
      <c r="A117">
        <v>115</v>
      </c>
      <c r="B117">
        <v>16904948.3956433</v>
      </c>
      <c r="C117">
        <v>1342413.29182694</v>
      </c>
    </row>
    <row r="118" spans="1:3">
      <c r="A118">
        <v>116</v>
      </c>
      <c r="B118">
        <v>16853406.0994973</v>
      </c>
      <c r="C118">
        <v>1349264.32002071</v>
      </c>
    </row>
    <row r="119" spans="1:3">
      <c r="A119">
        <v>117</v>
      </c>
      <c r="B119">
        <v>16834106.7166</v>
      </c>
      <c r="C119">
        <v>1352271.62626213</v>
      </c>
    </row>
    <row r="120" spans="1:3">
      <c r="A120">
        <v>118</v>
      </c>
      <c r="B120">
        <v>16834676.2632931</v>
      </c>
      <c r="C120">
        <v>1352802.8561147</v>
      </c>
    </row>
    <row r="121" spans="1:3">
      <c r="A121">
        <v>119</v>
      </c>
      <c r="B121">
        <v>16772242.7215727</v>
      </c>
      <c r="C121">
        <v>1362191.12561881</v>
      </c>
    </row>
    <row r="122" spans="1:3">
      <c r="A122">
        <v>120</v>
      </c>
      <c r="B122">
        <v>16728383.4421175</v>
      </c>
      <c r="C122">
        <v>1369981.06319439</v>
      </c>
    </row>
    <row r="123" spans="1:3">
      <c r="A123">
        <v>121</v>
      </c>
      <c r="B123">
        <v>16679208.8405867</v>
      </c>
      <c r="C123">
        <v>1378126.1216664</v>
      </c>
    </row>
    <row r="124" spans="1:3">
      <c r="A124">
        <v>122</v>
      </c>
      <c r="B124">
        <v>16626035.9621363</v>
      </c>
      <c r="C124">
        <v>1388515.4527238</v>
      </c>
    </row>
    <row r="125" spans="1:3">
      <c r="A125">
        <v>123</v>
      </c>
      <c r="B125">
        <v>16571334.4635917</v>
      </c>
      <c r="C125">
        <v>1399165.22631153</v>
      </c>
    </row>
    <row r="126" spans="1:3">
      <c r="A126">
        <v>124</v>
      </c>
      <c r="B126">
        <v>16528159.6858343</v>
      </c>
      <c r="C126">
        <v>1406386.97266371</v>
      </c>
    </row>
    <row r="127" spans="1:3">
      <c r="A127">
        <v>125</v>
      </c>
      <c r="B127">
        <v>16509022.3724674</v>
      </c>
      <c r="C127">
        <v>1409901.40018549</v>
      </c>
    </row>
    <row r="128" spans="1:3">
      <c r="A128">
        <v>126</v>
      </c>
      <c r="B128">
        <v>16509917.9582365</v>
      </c>
      <c r="C128">
        <v>1409740.64561659</v>
      </c>
    </row>
    <row r="129" spans="1:3">
      <c r="A129">
        <v>127</v>
      </c>
      <c r="B129">
        <v>16460304.899627</v>
      </c>
      <c r="C129">
        <v>1418407.04106525</v>
      </c>
    </row>
    <row r="130" spans="1:3">
      <c r="A130">
        <v>128</v>
      </c>
      <c r="B130">
        <v>16427550.6933963</v>
      </c>
      <c r="C130">
        <v>1425788.75771709</v>
      </c>
    </row>
    <row r="131" spans="1:3">
      <c r="A131">
        <v>129</v>
      </c>
      <c r="B131">
        <v>16409472.6038902</v>
      </c>
      <c r="C131">
        <v>1430270.85714806</v>
      </c>
    </row>
    <row r="132" spans="1:3">
      <c r="A132">
        <v>130</v>
      </c>
      <c r="B132">
        <v>16409703.1260626</v>
      </c>
      <c r="C132">
        <v>1430505.93697145</v>
      </c>
    </row>
    <row r="133" spans="1:3">
      <c r="A133">
        <v>131</v>
      </c>
      <c r="B133">
        <v>16357009.9296724</v>
      </c>
      <c r="C133">
        <v>1442067.08713025</v>
      </c>
    </row>
    <row r="134" spans="1:3">
      <c r="A134">
        <v>132</v>
      </c>
      <c r="B134">
        <v>16322641.662611</v>
      </c>
      <c r="C134">
        <v>1450139.14633221</v>
      </c>
    </row>
    <row r="135" spans="1:3">
      <c r="A135">
        <v>133</v>
      </c>
      <c r="B135">
        <v>16289945.4617506</v>
      </c>
      <c r="C135">
        <v>1457988.92421918</v>
      </c>
    </row>
    <row r="136" spans="1:3">
      <c r="A136">
        <v>134</v>
      </c>
      <c r="B136">
        <v>16261351.9245133</v>
      </c>
      <c r="C136">
        <v>1464970.6080215</v>
      </c>
    </row>
    <row r="137" spans="1:3">
      <c r="A137">
        <v>135</v>
      </c>
      <c r="B137">
        <v>16234034.2850761</v>
      </c>
      <c r="C137">
        <v>1471611.17364288</v>
      </c>
    </row>
    <row r="138" spans="1:3">
      <c r="A138">
        <v>136</v>
      </c>
      <c r="B138">
        <v>16199700.9398654</v>
      </c>
      <c r="C138">
        <v>1481124.30253928</v>
      </c>
    </row>
    <row r="139" spans="1:3">
      <c r="A139">
        <v>137</v>
      </c>
      <c r="B139">
        <v>16186506.9468887</v>
      </c>
      <c r="C139">
        <v>1484482.51243484</v>
      </c>
    </row>
    <row r="140" spans="1:3">
      <c r="A140">
        <v>138</v>
      </c>
      <c r="B140">
        <v>16187341.6884629</v>
      </c>
      <c r="C140">
        <v>1483863.79247876</v>
      </c>
    </row>
    <row r="141" spans="1:3">
      <c r="A141">
        <v>139</v>
      </c>
      <c r="B141">
        <v>16147299.2245066</v>
      </c>
      <c r="C141">
        <v>1494861.32879185</v>
      </c>
    </row>
    <row r="142" spans="1:3">
      <c r="A142">
        <v>140</v>
      </c>
      <c r="B142">
        <v>16118885.4905689</v>
      </c>
      <c r="C142">
        <v>1502106.55179694</v>
      </c>
    </row>
    <row r="143" spans="1:3">
      <c r="A143">
        <v>141</v>
      </c>
      <c r="B143">
        <v>16087381.8420417</v>
      </c>
      <c r="C143">
        <v>1511241.02027458</v>
      </c>
    </row>
    <row r="144" spans="1:3">
      <c r="A144">
        <v>142</v>
      </c>
      <c r="B144">
        <v>16054026.0624178</v>
      </c>
      <c r="C144">
        <v>1520043.93339492</v>
      </c>
    </row>
    <row r="145" spans="1:3">
      <c r="A145">
        <v>143</v>
      </c>
      <c r="B145">
        <v>16019681.2270978</v>
      </c>
      <c r="C145">
        <v>1529862.97852887</v>
      </c>
    </row>
    <row r="146" spans="1:3">
      <c r="A146">
        <v>144</v>
      </c>
      <c r="B146">
        <v>15992906.0919354</v>
      </c>
      <c r="C146">
        <v>1539428.83953897</v>
      </c>
    </row>
    <row r="147" spans="1:3">
      <c r="A147">
        <v>145</v>
      </c>
      <c r="B147">
        <v>15980947.7067117</v>
      </c>
      <c r="C147">
        <v>1543492.9870737</v>
      </c>
    </row>
    <row r="148" spans="1:3">
      <c r="A148">
        <v>146</v>
      </c>
      <c r="B148">
        <v>15981460.5840516</v>
      </c>
      <c r="C148">
        <v>1543500.00419223</v>
      </c>
    </row>
    <row r="149" spans="1:3">
      <c r="A149">
        <v>147</v>
      </c>
      <c r="B149">
        <v>15951180.6526921</v>
      </c>
      <c r="C149">
        <v>1554861.35232086</v>
      </c>
    </row>
    <row r="150" spans="1:3">
      <c r="A150">
        <v>148</v>
      </c>
      <c r="B150">
        <v>15931136.7414791</v>
      </c>
      <c r="C150">
        <v>1561200.22106138</v>
      </c>
    </row>
    <row r="151" spans="1:3">
      <c r="A151">
        <v>149</v>
      </c>
      <c r="B151">
        <v>15920100.4775083</v>
      </c>
      <c r="C151">
        <v>1564352.65095146</v>
      </c>
    </row>
    <row r="152" spans="1:3">
      <c r="A152">
        <v>150</v>
      </c>
      <c r="B152">
        <v>15920992.7782629</v>
      </c>
      <c r="C152">
        <v>1564077.67090531</v>
      </c>
    </row>
    <row r="153" spans="1:3">
      <c r="A153">
        <v>151</v>
      </c>
      <c r="B153">
        <v>15886629.0545256</v>
      </c>
      <c r="C153">
        <v>1575929.44910656</v>
      </c>
    </row>
    <row r="154" spans="1:3">
      <c r="A154">
        <v>152</v>
      </c>
      <c r="B154">
        <v>15863366.2991133</v>
      </c>
      <c r="C154">
        <v>1584215.99438795</v>
      </c>
    </row>
    <row r="155" spans="1:3">
      <c r="A155">
        <v>153</v>
      </c>
      <c r="B155">
        <v>15841205.3433924</v>
      </c>
      <c r="C155">
        <v>1592345.4534507</v>
      </c>
    </row>
    <row r="156" spans="1:3">
      <c r="A156">
        <v>154</v>
      </c>
      <c r="B156">
        <v>15821326.4500777</v>
      </c>
      <c r="C156">
        <v>1599766.12537936</v>
      </c>
    </row>
    <row r="157" spans="1:3">
      <c r="A157">
        <v>155</v>
      </c>
      <c r="B157">
        <v>15802387.8900793</v>
      </c>
      <c r="C157">
        <v>1607231.69566145</v>
      </c>
    </row>
    <row r="158" spans="1:3">
      <c r="A158">
        <v>156</v>
      </c>
      <c r="B158">
        <v>15779404.7418291</v>
      </c>
      <c r="C158">
        <v>1615757.25850797</v>
      </c>
    </row>
    <row r="159" spans="1:3">
      <c r="A159">
        <v>157</v>
      </c>
      <c r="B159">
        <v>15767065.157849</v>
      </c>
      <c r="C159">
        <v>1621878.46697345</v>
      </c>
    </row>
    <row r="160" spans="1:3">
      <c r="A160">
        <v>158</v>
      </c>
      <c r="B160">
        <v>15752555.27637</v>
      </c>
      <c r="C160">
        <v>1628353.28000822</v>
      </c>
    </row>
    <row r="161" spans="1:3">
      <c r="A161">
        <v>159</v>
      </c>
      <c r="B161">
        <v>15729408.8296757</v>
      </c>
      <c r="C161">
        <v>1637934.96643668</v>
      </c>
    </row>
    <row r="162" spans="1:3">
      <c r="A162">
        <v>160</v>
      </c>
      <c r="B162">
        <v>15711543.2208137</v>
      </c>
      <c r="C162">
        <v>1646583.15781479</v>
      </c>
    </row>
    <row r="163" spans="1:3">
      <c r="A163">
        <v>161</v>
      </c>
      <c r="B163">
        <v>15691975.9241947</v>
      </c>
      <c r="C163">
        <v>1655338.42216336</v>
      </c>
    </row>
    <row r="164" spans="1:3">
      <c r="A164">
        <v>162</v>
      </c>
      <c r="B164">
        <v>15671592.4662208</v>
      </c>
      <c r="C164">
        <v>1665986.5101866</v>
      </c>
    </row>
    <row r="165" spans="1:3">
      <c r="A165">
        <v>163</v>
      </c>
      <c r="B165">
        <v>15650701.8739563</v>
      </c>
      <c r="C165">
        <v>1676861.79208191</v>
      </c>
    </row>
    <row r="166" spans="1:3">
      <c r="A166">
        <v>164</v>
      </c>
      <c r="B166">
        <v>15634418.569041</v>
      </c>
      <c r="C166">
        <v>1683777.56263296</v>
      </c>
    </row>
    <row r="167" spans="1:3">
      <c r="A167">
        <v>165</v>
      </c>
      <c r="B167">
        <v>15627227.453091</v>
      </c>
      <c r="C167">
        <v>1687086.06204115</v>
      </c>
    </row>
    <row r="168" spans="1:3">
      <c r="A168">
        <v>166</v>
      </c>
      <c r="B168">
        <v>15627486.9874208</v>
      </c>
      <c r="C168">
        <v>1686891.85819217</v>
      </c>
    </row>
    <row r="169" spans="1:3">
      <c r="A169">
        <v>167</v>
      </c>
      <c r="B169">
        <v>15609052.5728299</v>
      </c>
      <c r="C169">
        <v>1694799.45672903</v>
      </c>
    </row>
    <row r="170" spans="1:3">
      <c r="A170">
        <v>168</v>
      </c>
      <c r="B170">
        <v>15597049.7837737</v>
      </c>
      <c r="C170">
        <v>1701567.14018016</v>
      </c>
    </row>
    <row r="171" spans="1:3">
      <c r="A171">
        <v>169</v>
      </c>
      <c r="B171">
        <v>15590706.3797716</v>
      </c>
      <c r="C171">
        <v>1705670.92312394</v>
      </c>
    </row>
    <row r="172" spans="1:3">
      <c r="A172">
        <v>170</v>
      </c>
      <c r="B172">
        <v>15590937.412189</v>
      </c>
      <c r="C172">
        <v>1705640.72322425</v>
      </c>
    </row>
    <row r="173" spans="1:3">
      <c r="A173">
        <v>171</v>
      </c>
      <c r="B173">
        <v>15569737.4598245</v>
      </c>
      <c r="C173">
        <v>1717533.86425933</v>
      </c>
    </row>
    <row r="174" spans="1:3">
      <c r="A174">
        <v>172</v>
      </c>
      <c r="B174">
        <v>15554313.2419673</v>
      </c>
      <c r="C174">
        <v>1726509.97620147</v>
      </c>
    </row>
    <row r="175" spans="1:3">
      <c r="A175">
        <v>173</v>
      </c>
      <c r="B175">
        <v>15539506.7483445</v>
      </c>
      <c r="C175">
        <v>1735401.98698962</v>
      </c>
    </row>
    <row r="176" spans="1:3">
      <c r="A176">
        <v>174</v>
      </c>
      <c r="B176">
        <v>15526324.9526432</v>
      </c>
      <c r="C176">
        <v>1743691.70007361</v>
      </c>
    </row>
    <row r="177" spans="1:3">
      <c r="A177">
        <v>175</v>
      </c>
      <c r="B177">
        <v>15513852.0614474</v>
      </c>
      <c r="C177">
        <v>1751516.0278228</v>
      </c>
    </row>
    <row r="178" spans="1:3">
      <c r="A178">
        <v>176</v>
      </c>
      <c r="B178">
        <v>15498831.4391798</v>
      </c>
      <c r="C178">
        <v>1761976.32839766</v>
      </c>
    </row>
    <row r="179" spans="1:3">
      <c r="A179">
        <v>177</v>
      </c>
      <c r="B179">
        <v>15490568.705633</v>
      </c>
      <c r="C179">
        <v>1766434.6177578</v>
      </c>
    </row>
    <row r="180" spans="1:3">
      <c r="A180">
        <v>178</v>
      </c>
      <c r="B180">
        <v>15480853.6812808</v>
      </c>
      <c r="C180">
        <v>1772483.66642634</v>
      </c>
    </row>
    <row r="181" spans="1:3">
      <c r="A181">
        <v>179</v>
      </c>
      <c r="B181">
        <v>15466046.6663067</v>
      </c>
      <c r="C181">
        <v>1783113.53122298</v>
      </c>
    </row>
    <row r="182" spans="1:3">
      <c r="A182">
        <v>180</v>
      </c>
      <c r="B182">
        <v>15454493.7479763</v>
      </c>
      <c r="C182">
        <v>1790529.77101948</v>
      </c>
    </row>
    <row r="183" spans="1:3">
      <c r="A183">
        <v>181</v>
      </c>
      <c r="B183">
        <v>15442122.0942093</v>
      </c>
      <c r="C183">
        <v>1799726.17324637</v>
      </c>
    </row>
    <row r="184" spans="1:3">
      <c r="A184">
        <v>182</v>
      </c>
      <c r="B184">
        <v>15429179.9938099</v>
      </c>
      <c r="C184">
        <v>1808240.04624605</v>
      </c>
    </row>
    <row r="185" spans="1:3">
      <c r="A185">
        <v>183</v>
      </c>
      <c r="B185">
        <v>15415922.8678383</v>
      </c>
      <c r="C185">
        <v>1817615.42732665</v>
      </c>
    </row>
    <row r="186" spans="1:3">
      <c r="A186">
        <v>184</v>
      </c>
      <c r="B186">
        <v>15405984.5569446</v>
      </c>
      <c r="C186">
        <v>1826915.78475787</v>
      </c>
    </row>
    <row r="187" spans="1:3">
      <c r="A187">
        <v>185</v>
      </c>
      <c r="B187">
        <v>15401604.6428623</v>
      </c>
      <c r="C187">
        <v>1830809.43647389</v>
      </c>
    </row>
    <row r="188" spans="1:3">
      <c r="A188">
        <v>186</v>
      </c>
      <c r="B188">
        <v>15401810.649877</v>
      </c>
      <c r="C188">
        <v>1830892.57228517</v>
      </c>
    </row>
    <row r="189" spans="1:3">
      <c r="A189">
        <v>187</v>
      </c>
      <c r="B189">
        <v>15390960.3850493</v>
      </c>
      <c r="C189">
        <v>1841758.04814823</v>
      </c>
    </row>
    <row r="190" spans="1:3">
      <c r="A190">
        <v>188</v>
      </c>
      <c r="B190">
        <v>15383956.5613407</v>
      </c>
      <c r="C190">
        <v>1847358.21275336</v>
      </c>
    </row>
    <row r="191" spans="1:3">
      <c r="A191">
        <v>189</v>
      </c>
      <c r="B191">
        <v>15380269.4929443</v>
      </c>
      <c r="C191">
        <v>1849795.15468807</v>
      </c>
    </row>
    <row r="192" spans="1:3">
      <c r="A192">
        <v>190</v>
      </c>
      <c r="B192">
        <v>15380505.5582776</v>
      </c>
      <c r="C192">
        <v>1849697.60636502</v>
      </c>
    </row>
    <row r="193" spans="1:3">
      <c r="A193">
        <v>191</v>
      </c>
      <c r="B193">
        <v>15367351.2688232</v>
      </c>
      <c r="C193">
        <v>1861006.99532147</v>
      </c>
    </row>
    <row r="194" spans="1:3">
      <c r="A194">
        <v>192</v>
      </c>
      <c r="B194">
        <v>15357702.5926751</v>
      </c>
      <c r="C194">
        <v>1869747.42423278</v>
      </c>
    </row>
    <row r="195" spans="1:3">
      <c r="A195">
        <v>193</v>
      </c>
      <c r="B195">
        <v>15348377.7800668</v>
      </c>
      <c r="C195">
        <v>1878376.6091076</v>
      </c>
    </row>
    <row r="196" spans="1:3">
      <c r="A196">
        <v>194</v>
      </c>
      <c r="B196">
        <v>15339956.8495314</v>
      </c>
      <c r="C196">
        <v>1886128.90429654</v>
      </c>
    </row>
    <row r="197" spans="1:3">
      <c r="A197">
        <v>195</v>
      </c>
      <c r="B197">
        <v>15332047.1535832</v>
      </c>
      <c r="C197">
        <v>1893877.35433881</v>
      </c>
    </row>
    <row r="198" spans="1:3">
      <c r="A198">
        <v>196</v>
      </c>
      <c r="B198">
        <v>15322440.4242978</v>
      </c>
      <c r="C198">
        <v>1902721.92351839</v>
      </c>
    </row>
    <row r="199" spans="1:3">
      <c r="A199">
        <v>197</v>
      </c>
      <c r="B199">
        <v>15317225.0873991</v>
      </c>
      <c r="C199">
        <v>1909180.57196069</v>
      </c>
    </row>
    <row r="200" spans="1:3">
      <c r="A200">
        <v>198</v>
      </c>
      <c r="B200">
        <v>15311204.0825326</v>
      </c>
      <c r="C200">
        <v>1916094.95568319</v>
      </c>
    </row>
    <row r="201" spans="1:3">
      <c r="A201">
        <v>199</v>
      </c>
      <c r="B201">
        <v>15301910.4706716</v>
      </c>
      <c r="C201">
        <v>1925732.86934202</v>
      </c>
    </row>
    <row r="202" spans="1:3">
      <c r="A202">
        <v>200</v>
      </c>
      <c r="B202">
        <v>15294884.6332054</v>
      </c>
      <c r="C202">
        <v>1934616.12471997</v>
      </c>
    </row>
    <row r="203" spans="1:3">
      <c r="A203">
        <v>201</v>
      </c>
      <c r="B203">
        <v>15287315.4929928</v>
      </c>
      <c r="C203">
        <v>1943237.3888659</v>
      </c>
    </row>
    <row r="204" spans="1:3">
      <c r="A204">
        <v>202</v>
      </c>
      <c r="B204">
        <v>15279664.814951</v>
      </c>
      <c r="C204">
        <v>1953895.37013946</v>
      </c>
    </row>
    <row r="205" spans="1:3">
      <c r="A205">
        <v>203</v>
      </c>
      <c r="B205">
        <v>15271869.660222</v>
      </c>
      <c r="C205">
        <v>1964733.13843136</v>
      </c>
    </row>
    <row r="206" spans="1:3">
      <c r="A206">
        <v>204</v>
      </c>
      <c r="B206">
        <v>15265903.8995527</v>
      </c>
      <c r="C206">
        <v>1970834.64832628</v>
      </c>
    </row>
    <row r="207" spans="1:3">
      <c r="A207">
        <v>205</v>
      </c>
      <c r="B207">
        <v>15263309.2488222</v>
      </c>
      <c r="C207">
        <v>1973754.88513013</v>
      </c>
    </row>
    <row r="208" spans="1:3">
      <c r="A208">
        <v>206</v>
      </c>
      <c r="B208">
        <v>15263411.0035064</v>
      </c>
      <c r="C208">
        <v>1973465.82397284</v>
      </c>
    </row>
    <row r="209" spans="1:3">
      <c r="A209">
        <v>207</v>
      </c>
      <c r="B209">
        <v>15256908.2808711</v>
      </c>
      <c r="C209">
        <v>1979849.41195851</v>
      </c>
    </row>
    <row r="210" spans="1:3">
      <c r="A210">
        <v>208</v>
      </c>
      <c r="B210">
        <v>15252920.2459512</v>
      </c>
      <c r="C210">
        <v>1985624.75671344</v>
      </c>
    </row>
    <row r="211" spans="1:3">
      <c r="A211">
        <v>209</v>
      </c>
      <c r="B211">
        <v>15250951.1351579</v>
      </c>
      <c r="C211">
        <v>1989185.9926081</v>
      </c>
    </row>
    <row r="212" spans="1:3">
      <c r="A212">
        <v>210</v>
      </c>
      <c r="B212">
        <v>15251062.9770698</v>
      </c>
      <c r="C212">
        <v>1989080.39718595</v>
      </c>
    </row>
    <row r="213" spans="1:3">
      <c r="A213">
        <v>211</v>
      </c>
      <c r="B213">
        <v>15243300.0555796</v>
      </c>
      <c r="C213">
        <v>2000244.32496675</v>
      </c>
    </row>
    <row r="214" spans="1:3">
      <c r="A214">
        <v>212</v>
      </c>
      <c r="B214">
        <v>15237494.0698241</v>
      </c>
      <c r="C214">
        <v>2008831.85419029</v>
      </c>
    </row>
    <row r="215" spans="1:3">
      <c r="A215">
        <v>213</v>
      </c>
      <c r="B215">
        <v>15231881.9334619</v>
      </c>
      <c r="C215">
        <v>2017502.21020755</v>
      </c>
    </row>
    <row r="216" spans="1:3">
      <c r="A216">
        <v>214</v>
      </c>
      <c r="B216">
        <v>15226906.6308889</v>
      </c>
      <c r="C216">
        <v>2025808.86695255</v>
      </c>
    </row>
    <row r="217" spans="1:3">
      <c r="A217">
        <v>215</v>
      </c>
      <c r="B217">
        <v>15222276.3524521</v>
      </c>
      <c r="C217">
        <v>2033489.58372485</v>
      </c>
    </row>
    <row r="218" spans="1:3">
      <c r="A218">
        <v>216</v>
      </c>
      <c r="B218">
        <v>15216745.3580629</v>
      </c>
      <c r="C218">
        <v>2044040.75523201</v>
      </c>
    </row>
    <row r="219" spans="1:3">
      <c r="A219">
        <v>217</v>
      </c>
      <c r="B219">
        <v>15213692.2905985</v>
      </c>
      <c r="C219">
        <v>2048245.04518886</v>
      </c>
    </row>
    <row r="220" spans="1:3">
      <c r="A220">
        <v>218</v>
      </c>
      <c r="B220">
        <v>15210224.5586542</v>
      </c>
      <c r="C220">
        <v>2053811.37007016</v>
      </c>
    </row>
    <row r="221" spans="1:3">
      <c r="A221">
        <v>219</v>
      </c>
      <c r="B221">
        <v>15204994.7130527</v>
      </c>
      <c r="C221">
        <v>2064233.83757463</v>
      </c>
    </row>
    <row r="222" spans="1:3">
      <c r="A222">
        <v>220</v>
      </c>
      <c r="B222">
        <v>15200960.9186278</v>
      </c>
      <c r="C222">
        <v>2070865.55860194</v>
      </c>
    </row>
    <row r="223" spans="1:3">
      <c r="A223">
        <v>221</v>
      </c>
      <c r="B223">
        <v>15196772.9230472</v>
      </c>
      <c r="C223">
        <v>2079500.98800909</v>
      </c>
    </row>
    <row r="224" spans="1:3">
      <c r="A224">
        <v>222</v>
      </c>
      <c r="B224">
        <v>15192343.4027958</v>
      </c>
      <c r="C224">
        <v>2086814.06729532</v>
      </c>
    </row>
    <row r="225" spans="1:3">
      <c r="A225">
        <v>223</v>
      </c>
      <c r="B225">
        <v>15187747.6491337</v>
      </c>
      <c r="C225">
        <v>2095055.96992565</v>
      </c>
    </row>
    <row r="226" spans="1:3">
      <c r="A226">
        <v>224</v>
      </c>
      <c r="B226">
        <v>15184520.9835574</v>
      </c>
      <c r="C226">
        <v>2104038.30229226</v>
      </c>
    </row>
    <row r="227" spans="1:3">
      <c r="A227">
        <v>225</v>
      </c>
      <c r="B227">
        <v>15183113.9799495</v>
      </c>
      <c r="C227">
        <v>2107685.5616688</v>
      </c>
    </row>
    <row r="228" spans="1:3">
      <c r="A228">
        <v>226</v>
      </c>
      <c r="B228">
        <v>15183237.6192324</v>
      </c>
      <c r="C228">
        <v>2107876.64638179</v>
      </c>
    </row>
    <row r="229" spans="1:3">
      <c r="A229">
        <v>227</v>
      </c>
      <c r="B229">
        <v>15179974.0989384</v>
      </c>
      <c r="C229">
        <v>2118202.81297074</v>
      </c>
    </row>
    <row r="230" spans="1:3">
      <c r="A230">
        <v>228</v>
      </c>
      <c r="B230">
        <v>15177940.4181836</v>
      </c>
      <c r="C230">
        <v>2122655.65256998</v>
      </c>
    </row>
    <row r="231" spans="1:3">
      <c r="A231">
        <v>229</v>
      </c>
      <c r="B231">
        <v>15176895.6685906</v>
      </c>
      <c r="C231">
        <v>2124138.64309155</v>
      </c>
    </row>
    <row r="232" spans="1:3">
      <c r="A232">
        <v>230</v>
      </c>
      <c r="B232">
        <v>15176996.983398</v>
      </c>
      <c r="C232">
        <v>2124083.69697128</v>
      </c>
    </row>
    <row r="233" spans="1:3">
      <c r="A233">
        <v>231</v>
      </c>
      <c r="B233">
        <v>15172814.5707074</v>
      </c>
      <c r="C233">
        <v>2134117.16521957</v>
      </c>
    </row>
    <row r="234" spans="1:3">
      <c r="A234">
        <v>232</v>
      </c>
      <c r="B234">
        <v>15169780.883603</v>
      </c>
      <c r="C234">
        <v>2142057.68253127</v>
      </c>
    </row>
    <row r="235" spans="1:3">
      <c r="A235">
        <v>233</v>
      </c>
      <c r="B235">
        <v>15166856.4752689</v>
      </c>
      <c r="C235">
        <v>2149887.85568151</v>
      </c>
    </row>
    <row r="236" spans="1:3">
      <c r="A236">
        <v>234</v>
      </c>
      <c r="B236">
        <v>15164245.0820671</v>
      </c>
      <c r="C236">
        <v>2156616.48789114</v>
      </c>
    </row>
    <row r="237" spans="1:3">
      <c r="A237">
        <v>235</v>
      </c>
      <c r="B237">
        <v>15161885.2499018</v>
      </c>
      <c r="C237">
        <v>2163323.09176933</v>
      </c>
    </row>
    <row r="238" spans="1:3">
      <c r="A238">
        <v>236</v>
      </c>
      <c r="B238">
        <v>15158909.7237118</v>
      </c>
      <c r="C238">
        <v>2170657.89566553</v>
      </c>
    </row>
    <row r="239" spans="1:3">
      <c r="A239">
        <v>237</v>
      </c>
      <c r="B239">
        <v>15157471.1433864</v>
      </c>
      <c r="C239">
        <v>2176563.83832728</v>
      </c>
    </row>
    <row r="240" spans="1:3">
      <c r="A240">
        <v>238</v>
      </c>
      <c r="B240">
        <v>15157477.6788298</v>
      </c>
      <c r="C240">
        <v>2177209.8544503</v>
      </c>
    </row>
    <row r="241" spans="1:3">
      <c r="A241">
        <v>239</v>
      </c>
      <c r="B241">
        <v>15154450.7357425</v>
      </c>
      <c r="C241">
        <v>2185508.68288159</v>
      </c>
    </row>
    <row r="242" spans="1:3">
      <c r="A242">
        <v>240</v>
      </c>
      <c r="B242">
        <v>15152489.2708958</v>
      </c>
      <c r="C242">
        <v>2193616.88557627</v>
      </c>
    </row>
    <row r="243" spans="1:3">
      <c r="A243">
        <v>241</v>
      </c>
      <c r="B243">
        <v>15150337.3072671</v>
      </c>
      <c r="C243">
        <v>2200724.31584703</v>
      </c>
    </row>
    <row r="244" spans="1:3">
      <c r="A244">
        <v>242</v>
      </c>
      <c r="B244">
        <v>15148302.8835345</v>
      </c>
      <c r="C244">
        <v>2210830.68238796</v>
      </c>
    </row>
    <row r="245" spans="1:3">
      <c r="A245">
        <v>243</v>
      </c>
      <c r="B245">
        <v>15146186.9557023</v>
      </c>
      <c r="C245">
        <v>2221353.96268379</v>
      </c>
    </row>
    <row r="246" spans="1:3">
      <c r="A246">
        <v>244</v>
      </c>
      <c r="B246">
        <v>15144531.5584998</v>
      </c>
      <c r="C246">
        <v>2225681.29544556</v>
      </c>
    </row>
    <row r="247" spans="1:3">
      <c r="A247">
        <v>245</v>
      </c>
      <c r="B247">
        <v>15143841.7950695</v>
      </c>
      <c r="C247">
        <v>2227886.54295344</v>
      </c>
    </row>
    <row r="248" spans="1:3">
      <c r="A248">
        <v>246</v>
      </c>
      <c r="B248">
        <v>15143885.5145572</v>
      </c>
      <c r="C248">
        <v>2227286.45824087</v>
      </c>
    </row>
    <row r="249" spans="1:3">
      <c r="A249">
        <v>247</v>
      </c>
      <c r="B249">
        <v>15142187.5332632</v>
      </c>
      <c r="C249">
        <v>2230768.25361961</v>
      </c>
    </row>
    <row r="250" spans="1:3">
      <c r="A250">
        <v>248</v>
      </c>
      <c r="B250">
        <v>15141281.0174661</v>
      </c>
      <c r="C250">
        <v>2235091.77311677</v>
      </c>
    </row>
    <row r="251" spans="1:3">
      <c r="A251">
        <v>249</v>
      </c>
      <c r="B251">
        <v>15141325.135498</v>
      </c>
      <c r="C251">
        <v>2235005.16121124</v>
      </c>
    </row>
    <row r="252" spans="1:3">
      <c r="A252">
        <v>250</v>
      </c>
      <c r="B252">
        <v>15140871.0127994</v>
      </c>
      <c r="C252">
        <v>2238210.42745429</v>
      </c>
    </row>
    <row r="253" spans="1:3">
      <c r="A253">
        <v>251</v>
      </c>
      <c r="B253">
        <v>15140865.9869055</v>
      </c>
      <c r="C253">
        <v>2238471.14269739</v>
      </c>
    </row>
    <row r="254" spans="1:3">
      <c r="A254">
        <v>252</v>
      </c>
      <c r="B254">
        <v>15138716.8238144</v>
      </c>
      <c r="C254">
        <v>2248189.9490381</v>
      </c>
    </row>
    <row r="255" spans="1:3">
      <c r="A255">
        <v>253</v>
      </c>
      <c r="B255">
        <v>15137307.8915958</v>
      </c>
      <c r="C255">
        <v>2255117.65078904</v>
      </c>
    </row>
    <row r="256" spans="1:3">
      <c r="A256">
        <v>254</v>
      </c>
      <c r="B256">
        <v>15136136.6559114</v>
      </c>
      <c r="C256">
        <v>2262065.96629262</v>
      </c>
    </row>
    <row r="257" spans="1:3">
      <c r="A257">
        <v>255</v>
      </c>
      <c r="B257">
        <v>15135081.1356424</v>
      </c>
      <c r="C257">
        <v>2268045.89164332</v>
      </c>
    </row>
    <row r="258" spans="1:3">
      <c r="A258">
        <v>256</v>
      </c>
      <c r="B258">
        <v>15133883.4327965</v>
      </c>
      <c r="C258">
        <v>2277542.05907575</v>
      </c>
    </row>
    <row r="259" spans="1:3">
      <c r="A259">
        <v>257</v>
      </c>
      <c r="B259">
        <v>15133231.8343931</v>
      </c>
      <c r="C259">
        <v>2279729.53267732</v>
      </c>
    </row>
    <row r="260" spans="1:3">
      <c r="A260">
        <v>258</v>
      </c>
      <c r="B260">
        <v>15133226.2733879</v>
      </c>
      <c r="C260">
        <v>2279064.65078982</v>
      </c>
    </row>
    <row r="261" spans="1:3">
      <c r="A261">
        <v>259</v>
      </c>
      <c r="B261">
        <v>15132022.7162083</v>
      </c>
      <c r="C261">
        <v>2288430.36648806</v>
      </c>
    </row>
    <row r="262" spans="1:3">
      <c r="A262">
        <v>260</v>
      </c>
      <c r="B262">
        <v>15131142.7395593</v>
      </c>
      <c r="C262">
        <v>2292432.86816389</v>
      </c>
    </row>
    <row r="263" spans="1:3">
      <c r="A263">
        <v>261</v>
      </c>
      <c r="B263">
        <v>15130376.0748435</v>
      </c>
      <c r="C263">
        <v>2299302.13377247</v>
      </c>
    </row>
    <row r="264" spans="1:3">
      <c r="A264">
        <v>262</v>
      </c>
      <c r="B264">
        <v>15129480.9340122</v>
      </c>
      <c r="C264">
        <v>2302686.47349185</v>
      </c>
    </row>
    <row r="265" spans="1:3">
      <c r="A265">
        <v>263</v>
      </c>
      <c r="B265">
        <v>15128489.4184099</v>
      </c>
      <c r="C265">
        <v>2306891.40795432</v>
      </c>
    </row>
    <row r="266" spans="1:3">
      <c r="A266">
        <v>264</v>
      </c>
      <c r="B266">
        <v>15127950.0945572</v>
      </c>
      <c r="C266">
        <v>2314675.74318648</v>
      </c>
    </row>
    <row r="267" spans="1:3">
      <c r="A267">
        <v>265</v>
      </c>
      <c r="B267">
        <v>15127702.4533476</v>
      </c>
      <c r="C267">
        <v>2317475.6945457</v>
      </c>
    </row>
    <row r="268" spans="1:3">
      <c r="A268">
        <v>266</v>
      </c>
      <c r="B268">
        <v>15127811.7817351</v>
      </c>
      <c r="C268">
        <v>2317998.94479652</v>
      </c>
    </row>
    <row r="269" spans="1:3">
      <c r="A269">
        <v>267</v>
      </c>
      <c r="B269">
        <v>15127353.09822</v>
      </c>
      <c r="C269">
        <v>2326974.63605074</v>
      </c>
    </row>
    <row r="270" spans="1:3">
      <c r="A270">
        <v>268</v>
      </c>
      <c r="B270">
        <v>15127399.837632</v>
      </c>
      <c r="C270">
        <v>2326851.75681876</v>
      </c>
    </row>
    <row r="271" spans="1:3">
      <c r="A271">
        <v>269</v>
      </c>
      <c r="B271">
        <v>15127054.7304263</v>
      </c>
      <c r="C271">
        <v>2329151.73907524</v>
      </c>
    </row>
    <row r="272" spans="1:3">
      <c r="A272">
        <v>270</v>
      </c>
      <c r="B272">
        <v>15127092.4056417</v>
      </c>
      <c r="C272">
        <v>2329374.31792476</v>
      </c>
    </row>
    <row r="273" spans="1:3">
      <c r="A273">
        <v>271</v>
      </c>
      <c r="B273">
        <v>15126881.9818702</v>
      </c>
      <c r="C273">
        <v>2328936.45980324</v>
      </c>
    </row>
    <row r="274" spans="1:3">
      <c r="A274">
        <v>272</v>
      </c>
      <c r="B274">
        <v>15126895.0865403</v>
      </c>
      <c r="C274">
        <v>2329223.14879652</v>
      </c>
    </row>
    <row r="275" spans="1:3">
      <c r="A275">
        <v>273</v>
      </c>
      <c r="B275">
        <v>15126109.091213</v>
      </c>
      <c r="C275">
        <v>2336918.81520081</v>
      </c>
    </row>
    <row r="276" spans="1:3">
      <c r="A276">
        <v>274</v>
      </c>
      <c r="B276">
        <v>15125701.7435453</v>
      </c>
      <c r="C276">
        <v>2340072.06687971</v>
      </c>
    </row>
    <row r="277" spans="1:3">
      <c r="A277">
        <v>275</v>
      </c>
      <c r="B277">
        <v>15125403.8365766</v>
      </c>
      <c r="C277">
        <v>2343539.75316556</v>
      </c>
    </row>
    <row r="278" spans="1:3">
      <c r="A278">
        <v>276</v>
      </c>
      <c r="B278">
        <v>15125368.6370754</v>
      </c>
      <c r="C278">
        <v>2342154.71200443</v>
      </c>
    </row>
    <row r="279" spans="1:3">
      <c r="A279">
        <v>277</v>
      </c>
      <c r="B279">
        <v>15124929.3648371</v>
      </c>
      <c r="C279">
        <v>2345030.95077862</v>
      </c>
    </row>
    <row r="280" spans="1:3">
      <c r="A280">
        <v>278</v>
      </c>
      <c r="B280">
        <v>15124729.0547747</v>
      </c>
      <c r="C280">
        <v>2345012.03178874</v>
      </c>
    </row>
    <row r="281" spans="1:3">
      <c r="A281">
        <v>279</v>
      </c>
      <c r="B281">
        <v>15124680.3905813</v>
      </c>
      <c r="C281">
        <v>2344005.89511948</v>
      </c>
    </row>
    <row r="282" spans="1:3">
      <c r="A282">
        <v>280</v>
      </c>
      <c r="B282">
        <v>15124297.5986519</v>
      </c>
      <c r="C282">
        <v>2348957.70493042</v>
      </c>
    </row>
    <row r="283" spans="1:3">
      <c r="A283">
        <v>281</v>
      </c>
      <c r="B283">
        <v>15124037.5824777</v>
      </c>
      <c r="C283">
        <v>2350217.71502579</v>
      </c>
    </row>
    <row r="284" spans="1:3">
      <c r="A284">
        <v>282</v>
      </c>
      <c r="B284">
        <v>15123951.4393237</v>
      </c>
      <c r="C284">
        <v>2357155.44619751</v>
      </c>
    </row>
    <row r="285" spans="1:3">
      <c r="A285">
        <v>283</v>
      </c>
      <c r="B285">
        <v>15124009.9603624</v>
      </c>
      <c r="C285">
        <v>2359885.05406015</v>
      </c>
    </row>
    <row r="286" spans="1:3">
      <c r="A286">
        <v>284</v>
      </c>
      <c r="B286">
        <v>15123661.2985924</v>
      </c>
      <c r="C286">
        <v>2362842.10182958</v>
      </c>
    </row>
    <row r="287" spans="1:3">
      <c r="A287">
        <v>285</v>
      </c>
      <c r="B287">
        <v>15123865.1738389</v>
      </c>
      <c r="C287">
        <v>2361675.07522263</v>
      </c>
    </row>
    <row r="288" spans="1:3">
      <c r="A288">
        <v>286</v>
      </c>
      <c r="B288">
        <v>15123697.9477643</v>
      </c>
      <c r="C288">
        <v>2361523.69834617</v>
      </c>
    </row>
    <row r="289" spans="1:3">
      <c r="A289">
        <v>287</v>
      </c>
      <c r="B289">
        <v>15123581.8380946</v>
      </c>
      <c r="C289">
        <v>2365474.39069964</v>
      </c>
    </row>
    <row r="290" spans="1:3">
      <c r="A290">
        <v>288</v>
      </c>
      <c r="B290">
        <v>15123608.0631792</v>
      </c>
      <c r="C290">
        <v>2364365.95278609</v>
      </c>
    </row>
    <row r="291" spans="1:3">
      <c r="A291">
        <v>289</v>
      </c>
      <c r="B291">
        <v>15123537.9165703</v>
      </c>
      <c r="C291">
        <v>2360286.38553105</v>
      </c>
    </row>
    <row r="292" spans="1:3">
      <c r="A292">
        <v>290</v>
      </c>
      <c r="B292">
        <v>15123602.4475542</v>
      </c>
      <c r="C292">
        <v>2359805.09661554</v>
      </c>
    </row>
    <row r="293" spans="1:3">
      <c r="A293">
        <v>291</v>
      </c>
      <c r="B293">
        <v>15123471.2411093</v>
      </c>
      <c r="C293">
        <v>2361827.9698308</v>
      </c>
    </row>
    <row r="294" spans="1:3">
      <c r="A294">
        <v>292</v>
      </c>
      <c r="B294">
        <v>15123467.8565526</v>
      </c>
      <c r="C294">
        <v>2362464.77486819</v>
      </c>
    </row>
    <row r="295" spans="1:3">
      <c r="A295">
        <v>293</v>
      </c>
      <c r="B295">
        <v>15123281.3155201</v>
      </c>
      <c r="C295">
        <v>2364812.81504615</v>
      </c>
    </row>
    <row r="296" spans="1:3">
      <c r="A296">
        <v>294</v>
      </c>
      <c r="B296">
        <v>15123293.874615</v>
      </c>
      <c r="C296">
        <v>2367117.49963721</v>
      </c>
    </row>
    <row r="297" spans="1:3">
      <c r="A297">
        <v>295</v>
      </c>
      <c r="B297">
        <v>15123306.4716679</v>
      </c>
      <c r="C297">
        <v>2363066.69232248</v>
      </c>
    </row>
    <row r="298" spans="1:3">
      <c r="A298">
        <v>296</v>
      </c>
      <c r="B298">
        <v>15123255.4543717</v>
      </c>
      <c r="C298">
        <v>2366230.06366239</v>
      </c>
    </row>
    <row r="299" spans="1:3">
      <c r="A299">
        <v>297</v>
      </c>
      <c r="B299">
        <v>15123275.0947868</v>
      </c>
      <c r="C299">
        <v>2365594.7273619</v>
      </c>
    </row>
    <row r="300" spans="1:3">
      <c r="A300">
        <v>298</v>
      </c>
      <c r="B300">
        <v>15123253.3837982</v>
      </c>
      <c r="C300">
        <v>2371043.39640954</v>
      </c>
    </row>
    <row r="301" spans="1:3">
      <c r="A301">
        <v>299</v>
      </c>
      <c r="B301">
        <v>15123235.3239965</v>
      </c>
      <c r="C301">
        <v>2369432.89435505</v>
      </c>
    </row>
    <row r="302" spans="1:3">
      <c r="A302">
        <v>300</v>
      </c>
      <c r="B302">
        <v>15123252.4267907</v>
      </c>
      <c r="C302">
        <v>2371364.95981074</v>
      </c>
    </row>
    <row r="303" spans="1:3">
      <c r="A303">
        <v>301</v>
      </c>
      <c r="B303">
        <v>15123275.9892285</v>
      </c>
      <c r="C303">
        <v>2372698.77498515</v>
      </c>
    </row>
    <row r="304" spans="1:3">
      <c r="A304">
        <v>302</v>
      </c>
      <c r="B304">
        <v>15123339.2701704</v>
      </c>
      <c r="C304">
        <v>2370188.17766791</v>
      </c>
    </row>
    <row r="305" spans="1:3">
      <c r="A305">
        <v>303</v>
      </c>
      <c r="B305">
        <v>15123254.5925185</v>
      </c>
      <c r="C305">
        <v>2373170.40555586</v>
      </c>
    </row>
    <row r="306" spans="1:3">
      <c r="A306">
        <v>304</v>
      </c>
      <c r="B306">
        <v>15123391.2609986</v>
      </c>
      <c r="C306">
        <v>2367202.49760922</v>
      </c>
    </row>
    <row r="307" spans="1:3">
      <c r="A307">
        <v>305</v>
      </c>
      <c r="B307">
        <v>15123255.0790682</v>
      </c>
      <c r="C307">
        <v>2370476.17922904</v>
      </c>
    </row>
    <row r="308" spans="1:3">
      <c r="A308">
        <v>306</v>
      </c>
      <c r="B308">
        <v>15123154.1583368</v>
      </c>
      <c r="C308">
        <v>2368419.53938479</v>
      </c>
    </row>
    <row r="309" spans="1:3">
      <c r="A309">
        <v>307</v>
      </c>
      <c r="B309">
        <v>15123177.5597687</v>
      </c>
      <c r="C309">
        <v>2365955.76610707</v>
      </c>
    </row>
    <row r="310" spans="1:3">
      <c r="A310">
        <v>308</v>
      </c>
      <c r="B310">
        <v>15123198.0289772</v>
      </c>
      <c r="C310">
        <v>2365691.47944867</v>
      </c>
    </row>
    <row r="311" spans="1:3">
      <c r="A311">
        <v>309</v>
      </c>
      <c r="B311">
        <v>15123183.3613803</v>
      </c>
      <c r="C311">
        <v>2370592.48288396</v>
      </c>
    </row>
    <row r="312" spans="1:3">
      <c r="A312">
        <v>310</v>
      </c>
      <c r="B312">
        <v>15123206.8006184</v>
      </c>
      <c r="C312">
        <v>2368892.69415229</v>
      </c>
    </row>
    <row r="313" spans="1:3">
      <c r="A313">
        <v>311</v>
      </c>
      <c r="B313">
        <v>15123207.8995322</v>
      </c>
      <c r="C313">
        <v>2367910.46526352</v>
      </c>
    </row>
    <row r="314" spans="1:3">
      <c r="A314">
        <v>312</v>
      </c>
      <c r="B314">
        <v>15123213.9645497</v>
      </c>
      <c r="C314">
        <v>2369014.17908373</v>
      </c>
    </row>
    <row r="315" spans="1:3">
      <c r="A315">
        <v>313</v>
      </c>
      <c r="B315">
        <v>15123287.5273844</v>
      </c>
      <c r="C315">
        <v>2366538.55223469</v>
      </c>
    </row>
    <row r="316" spans="1:3">
      <c r="A316">
        <v>314</v>
      </c>
      <c r="B316">
        <v>15123216.656339</v>
      </c>
      <c r="C316">
        <v>2366879.18409602</v>
      </c>
    </row>
    <row r="317" spans="1:3">
      <c r="A317">
        <v>315</v>
      </c>
      <c r="B317">
        <v>15123195.7179027</v>
      </c>
      <c r="C317">
        <v>2365894.65753844</v>
      </c>
    </row>
    <row r="318" spans="1:3">
      <c r="A318">
        <v>316</v>
      </c>
      <c r="B318">
        <v>15123156.3095663</v>
      </c>
      <c r="C318">
        <v>2366954.4593793</v>
      </c>
    </row>
    <row r="319" spans="1:3">
      <c r="A319">
        <v>317</v>
      </c>
      <c r="B319">
        <v>15123161.9376324</v>
      </c>
      <c r="C319">
        <v>2376899.3623858</v>
      </c>
    </row>
    <row r="320" spans="1:3">
      <c r="A320">
        <v>318</v>
      </c>
      <c r="B320">
        <v>15123169.2911656</v>
      </c>
      <c r="C320">
        <v>2367877.50339219</v>
      </c>
    </row>
    <row r="321" spans="1:3">
      <c r="A321">
        <v>319</v>
      </c>
      <c r="B321">
        <v>15123172.1797649</v>
      </c>
      <c r="C321">
        <v>2369608.95578509</v>
      </c>
    </row>
    <row r="322" spans="1:3">
      <c r="A322">
        <v>320</v>
      </c>
      <c r="B322">
        <v>15123157.2342716</v>
      </c>
      <c r="C322">
        <v>2366530.55596483</v>
      </c>
    </row>
    <row r="323" spans="1:3">
      <c r="A323">
        <v>321</v>
      </c>
      <c r="B323">
        <v>15123140.3540353</v>
      </c>
      <c r="C323">
        <v>2368337.25124409</v>
      </c>
    </row>
    <row r="324" spans="1:3">
      <c r="A324">
        <v>322</v>
      </c>
      <c r="B324">
        <v>15123152.9317585</v>
      </c>
      <c r="C324">
        <v>2367632.64859577</v>
      </c>
    </row>
    <row r="325" spans="1:3">
      <c r="A325">
        <v>323</v>
      </c>
      <c r="B325">
        <v>15123154.3304659</v>
      </c>
      <c r="C325">
        <v>2369030.02682541</v>
      </c>
    </row>
    <row r="326" spans="1:3">
      <c r="A326">
        <v>324</v>
      </c>
      <c r="B326">
        <v>15123153.6709267</v>
      </c>
      <c r="C326">
        <v>2368980.7064941</v>
      </c>
    </row>
    <row r="327" spans="1:3">
      <c r="A327">
        <v>325</v>
      </c>
      <c r="B327">
        <v>15123138.7602594</v>
      </c>
      <c r="C327">
        <v>2369073.30521386</v>
      </c>
    </row>
    <row r="328" spans="1:3">
      <c r="A328">
        <v>326</v>
      </c>
      <c r="B328">
        <v>15123139.2521137</v>
      </c>
      <c r="C328">
        <v>2370941.34264618</v>
      </c>
    </row>
    <row r="329" spans="1:3">
      <c r="A329">
        <v>327</v>
      </c>
      <c r="B329">
        <v>15123130.3365006</v>
      </c>
      <c r="C329">
        <v>2368094.39496505</v>
      </c>
    </row>
    <row r="330" spans="1:3">
      <c r="A330">
        <v>328</v>
      </c>
      <c r="B330">
        <v>15123097.1585618</v>
      </c>
      <c r="C330">
        <v>2371486.57597161</v>
      </c>
    </row>
    <row r="331" spans="1:3">
      <c r="A331">
        <v>329</v>
      </c>
      <c r="B331">
        <v>15123117.3315916</v>
      </c>
      <c r="C331">
        <v>2371501.20609481</v>
      </c>
    </row>
    <row r="332" spans="1:3">
      <c r="A332">
        <v>330</v>
      </c>
      <c r="B332">
        <v>15123091.9981523</v>
      </c>
      <c r="C332">
        <v>2371229.20859439</v>
      </c>
    </row>
    <row r="333" spans="1:3">
      <c r="A333">
        <v>331</v>
      </c>
      <c r="B333">
        <v>15123110.354621</v>
      </c>
      <c r="C333">
        <v>2370491.62653318</v>
      </c>
    </row>
    <row r="334" spans="1:3">
      <c r="A334">
        <v>332</v>
      </c>
      <c r="B334">
        <v>15123064.8726232</v>
      </c>
      <c r="C334">
        <v>2370815.51115448</v>
      </c>
    </row>
    <row r="335" spans="1:3">
      <c r="A335">
        <v>333</v>
      </c>
      <c r="B335">
        <v>15123079.9126953</v>
      </c>
      <c r="C335">
        <v>2370068.35077374</v>
      </c>
    </row>
    <row r="336" spans="1:3">
      <c r="A336">
        <v>334</v>
      </c>
      <c r="B336">
        <v>15123092.7423957</v>
      </c>
      <c r="C336">
        <v>2371424.16444884</v>
      </c>
    </row>
    <row r="337" spans="1:3">
      <c r="A337">
        <v>335</v>
      </c>
      <c r="B337">
        <v>15123072.9182956</v>
      </c>
      <c r="C337">
        <v>2372014.80701107</v>
      </c>
    </row>
    <row r="338" spans="1:3">
      <c r="A338">
        <v>336</v>
      </c>
      <c r="B338">
        <v>15123050.4246272</v>
      </c>
      <c r="C338">
        <v>2370182.12948957</v>
      </c>
    </row>
    <row r="339" spans="1:3">
      <c r="A339">
        <v>337</v>
      </c>
      <c r="B339">
        <v>15123060.6764587</v>
      </c>
      <c r="C339">
        <v>2370893.93334366</v>
      </c>
    </row>
    <row r="340" spans="1:3">
      <c r="A340">
        <v>338</v>
      </c>
      <c r="B340">
        <v>15123039.8798989</v>
      </c>
      <c r="C340">
        <v>2372487.14834152</v>
      </c>
    </row>
    <row r="341" spans="1:3">
      <c r="A341">
        <v>339</v>
      </c>
      <c r="B341">
        <v>15123053.5492277</v>
      </c>
      <c r="C341">
        <v>2373486.01313654</v>
      </c>
    </row>
    <row r="342" spans="1:3">
      <c r="A342">
        <v>340</v>
      </c>
      <c r="B342">
        <v>15123044.1409989</v>
      </c>
      <c r="C342">
        <v>2372952.14797243</v>
      </c>
    </row>
    <row r="343" spans="1:3">
      <c r="A343">
        <v>341</v>
      </c>
      <c r="B343">
        <v>15123051.2185091</v>
      </c>
      <c r="C343">
        <v>2373157.57000238</v>
      </c>
    </row>
    <row r="344" spans="1:3">
      <c r="A344">
        <v>342</v>
      </c>
      <c r="B344">
        <v>15123052.2072688</v>
      </c>
      <c r="C344">
        <v>2371680.77388013</v>
      </c>
    </row>
    <row r="345" spans="1:3">
      <c r="A345">
        <v>343</v>
      </c>
      <c r="B345">
        <v>15123044.3386326</v>
      </c>
      <c r="C345">
        <v>2372915.46428277</v>
      </c>
    </row>
    <row r="346" spans="1:3">
      <c r="A346">
        <v>344</v>
      </c>
      <c r="B346">
        <v>15123076.3496287</v>
      </c>
      <c r="C346">
        <v>2373950.62217758</v>
      </c>
    </row>
    <row r="347" spans="1:3">
      <c r="A347">
        <v>345</v>
      </c>
      <c r="B347">
        <v>15123050.8127405</v>
      </c>
      <c r="C347">
        <v>2371556.39848131</v>
      </c>
    </row>
    <row r="348" spans="1:3">
      <c r="A348">
        <v>346</v>
      </c>
      <c r="B348">
        <v>15123057.9667551</v>
      </c>
      <c r="C348">
        <v>2372306.45900355</v>
      </c>
    </row>
    <row r="349" spans="1:3">
      <c r="A349">
        <v>347</v>
      </c>
      <c r="B349">
        <v>15123043.7686184</v>
      </c>
      <c r="C349">
        <v>2373028.05946848</v>
      </c>
    </row>
    <row r="350" spans="1:3">
      <c r="A350">
        <v>348</v>
      </c>
      <c r="B350">
        <v>15123051.6045474</v>
      </c>
      <c r="C350">
        <v>2369429.39871354</v>
      </c>
    </row>
    <row r="351" spans="1:3">
      <c r="A351">
        <v>349</v>
      </c>
      <c r="B351">
        <v>15123050.7927502</v>
      </c>
      <c r="C351">
        <v>2373931.74993602</v>
      </c>
    </row>
    <row r="352" spans="1:3">
      <c r="A352">
        <v>350</v>
      </c>
      <c r="B352">
        <v>15123045.5338499</v>
      </c>
      <c r="C352">
        <v>2371490.02899254</v>
      </c>
    </row>
    <row r="353" spans="1:3">
      <c r="A353">
        <v>351</v>
      </c>
      <c r="B353">
        <v>15123046.2723842</v>
      </c>
      <c r="C353">
        <v>2371748.88419682</v>
      </c>
    </row>
    <row r="354" spans="1:3">
      <c r="A354">
        <v>352</v>
      </c>
      <c r="B354">
        <v>15123048.399502</v>
      </c>
      <c r="C354">
        <v>2371251.59669319</v>
      </c>
    </row>
    <row r="355" spans="1:3">
      <c r="A355">
        <v>353</v>
      </c>
      <c r="B355">
        <v>15123038.2206441</v>
      </c>
      <c r="C355">
        <v>2372426.24065188</v>
      </c>
    </row>
    <row r="356" spans="1:3">
      <c r="A356">
        <v>354</v>
      </c>
      <c r="B356">
        <v>15123037.3428313</v>
      </c>
      <c r="C356">
        <v>2372891.41816809</v>
      </c>
    </row>
    <row r="357" spans="1:3">
      <c r="A357">
        <v>355</v>
      </c>
      <c r="B357">
        <v>15123043.8276266</v>
      </c>
      <c r="C357">
        <v>2371974.39128362</v>
      </c>
    </row>
    <row r="358" spans="1:3">
      <c r="A358">
        <v>356</v>
      </c>
      <c r="B358">
        <v>15123036.1918645</v>
      </c>
      <c r="C358">
        <v>2372933.79174857</v>
      </c>
    </row>
    <row r="359" spans="1:3">
      <c r="A359">
        <v>357</v>
      </c>
      <c r="B359">
        <v>15123042.2219756</v>
      </c>
      <c r="C359">
        <v>2373905.54912075</v>
      </c>
    </row>
    <row r="360" spans="1:3">
      <c r="A360">
        <v>358</v>
      </c>
      <c r="B360">
        <v>15123040.6394269</v>
      </c>
      <c r="C360">
        <v>2373172.70953876</v>
      </c>
    </row>
    <row r="361" spans="1:3">
      <c r="A361">
        <v>359</v>
      </c>
      <c r="B361">
        <v>15123042.6362907</v>
      </c>
      <c r="C361">
        <v>2373184.79149227</v>
      </c>
    </row>
    <row r="362" spans="1:3">
      <c r="A362">
        <v>360</v>
      </c>
      <c r="B362">
        <v>15123036.4660776</v>
      </c>
      <c r="C362">
        <v>2373275.6287175</v>
      </c>
    </row>
    <row r="363" spans="1:3">
      <c r="A363">
        <v>361</v>
      </c>
      <c r="B363">
        <v>15123032.945882</v>
      </c>
      <c r="C363">
        <v>2371361.31639479</v>
      </c>
    </row>
    <row r="364" spans="1:3">
      <c r="A364">
        <v>362</v>
      </c>
      <c r="B364">
        <v>15123032.5569493</v>
      </c>
      <c r="C364">
        <v>2370864.55933698</v>
      </c>
    </row>
    <row r="365" spans="1:3">
      <c r="A365">
        <v>363</v>
      </c>
      <c r="B365">
        <v>15123028.4357713</v>
      </c>
      <c r="C365">
        <v>2369677.86401423</v>
      </c>
    </row>
    <row r="366" spans="1:3">
      <c r="A366">
        <v>364</v>
      </c>
      <c r="B366">
        <v>15123032.6596955</v>
      </c>
      <c r="C366">
        <v>2369493.59206838</v>
      </c>
    </row>
    <row r="367" spans="1:3">
      <c r="A367">
        <v>365</v>
      </c>
      <c r="B367">
        <v>15123023.1203372</v>
      </c>
      <c r="C367">
        <v>2369200.57366048</v>
      </c>
    </row>
    <row r="368" spans="1:3">
      <c r="A368">
        <v>366</v>
      </c>
      <c r="B368">
        <v>15123023.858663</v>
      </c>
      <c r="C368">
        <v>2369261.4375326</v>
      </c>
    </row>
    <row r="369" spans="1:3">
      <c r="A369">
        <v>367</v>
      </c>
      <c r="B369">
        <v>15123029.2039218</v>
      </c>
      <c r="C369">
        <v>2369638.43598633</v>
      </c>
    </row>
    <row r="370" spans="1:3">
      <c r="A370">
        <v>368</v>
      </c>
      <c r="B370">
        <v>15123025.910481</v>
      </c>
      <c r="C370">
        <v>2368360.60199594</v>
      </c>
    </row>
    <row r="371" spans="1:3">
      <c r="A371">
        <v>369</v>
      </c>
      <c r="B371">
        <v>15123029.1961301</v>
      </c>
      <c r="C371">
        <v>2369137.44652941</v>
      </c>
    </row>
    <row r="372" spans="1:3">
      <c r="A372">
        <v>370</v>
      </c>
      <c r="B372">
        <v>15123026.1543613</v>
      </c>
      <c r="C372">
        <v>2368813.7773507</v>
      </c>
    </row>
    <row r="373" spans="1:3">
      <c r="A373">
        <v>371</v>
      </c>
      <c r="B373">
        <v>15123026.2996201</v>
      </c>
      <c r="C373">
        <v>2368665.23239278</v>
      </c>
    </row>
    <row r="374" spans="1:3">
      <c r="A374">
        <v>372</v>
      </c>
      <c r="B374">
        <v>15123024.525992</v>
      </c>
      <c r="C374">
        <v>2369663.57866943</v>
      </c>
    </row>
    <row r="375" spans="1:3">
      <c r="A375">
        <v>373</v>
      </c>
      <c r="B375">
        <v>15123023.9428224</v>
      </c>
      <c r="C375">
        <v>2368472.60972239</v>
      </c>
    </row>
    <row r="376" spans="1:3">
      <c r="A376">
        <v>374</v>
      </c>
      <c r="B376">
        <v>15123027.3054013</v>
      </c>
      <c r="C376">
        <v>2369203.62463624</v>
      </c>
    </row>
    <row r="377" spans="1:3">
      <c r="A377">
        <v>375</v>
      </c>
      <c r="B377">
        <v>15123024.9634187</v>
      </c>
      <c r="C377">
        <v>2369265.57702751</v>
      </c>
    </row>
    <row r="378" spans="1:3">
      <c r="A378">
        <v>376</v>
      </c>
      <c r="B378">
        <v>15123021.8367411</v>
      </c>
      <c r="C378">
        <v>2369471.80946027</v>
      </c>
    </row>
    <row r="379" spans="1:3">
      <c r="A379">
        <v>377</v>
      </c>
      <c r="B379">
        <v>15123024.8481834</v>
      </c>
      <c r="C379">
        <v>2369996.63822815</v>
      </c>
    </row>
    <row r="380" spans="1:3">
      <c r="A380">
        <v>378</v>
      </c>
      <c r="B380">
        <v>15123023.9302554</v>
      </c>
      <c r="C380">
        <v>2369670.00653364</v>
      </c>
    </row>
    <row r="381" spans="1:3">
      <c r="A381">
        <v>379</v>
      </c>
      <c r="B381">
        <v>15123025.8757905</v>
      </c>
      <c r="C381">
        <v>2369125.85202527</v>
      </c>
    </row>
    <row r="382" spans="1:3">
      <c r="A382">
        <v>380</v>
      </c>
      <c r="B382">
        <v>15123024.9421591</v>
      </c>
      <c r="C382">
        <v>2369197.32199965</v>
      </c>
    </row>
    <row r="383" spans="1:3">
      <c r="A383">
        <v>381</v>
      </c>
      <c r="B383">
        <v>15123022.7113996</v>
      </c>
      <c r="C383">
        <v>2369767.88907804</v>
      </c>
    </row>
    <row r="384" spans="1:3">
      <c r="A384">
        <v>382</v>
      </c>
      <c r="B384">
        <v>15123022.4914994</v>
      </c>
      <c r="C384">
        <v>2369593.21183258</v>
      </c>
    </row>
    <row r="385" spans="1:3">
      <c r="A385">
        <v>383</v>
      </c>
      <c r="B385">
        <v>15123022.5599869</v>
      </c>
      <c r="C385">
        <v>2369214.16043156</v>
      </c>
    </row>
    <row r="386" spans="1:3">
      <c r="A386">
        <v>384</v>
      </c>
      <c r="B386">
        <v>15123021.8249476</v>
      </c>
      <c r="C386">
        <v>2370079.58009955</v>
      </c>
    </row>
    <row r="387" spans="1:3">
      <c r="A387">
        <v>385</v>
      </c>
      <c r="B387">
        <v>15123022.3683955</v>
      </c>
      <c r="C387">
        <v>2369890.1250601</v>
      </c>
    </row>
    <row r="388" spans="1:3">
      <c r="A388">
        <v>386</v>
      </c>
      <c r="B388">
        <v>15123020.9855982</v>
      </c>
      <c r="C388">
        <v>2370773.34483485</v>
      </c>
    </row>
    <row r="389" spans="1:3">
      <c r="A389">
        <v>387</v>
      </c>
      <c r="B389">
        <v>15123021.3666557</v>
      </c>
      <c r="C389">
        <v>2370639.3181314</v>
      </c>
    </row>
    <row r="390" spans="1:3">
      <c r="A390">
        <v>388</v>
      </c>
      <c r="B390">
        <v>15123020.956162</v>
      </c>
      <c r="C390">
        <v>2371050.61548532</v>
      </c>
    </row>
    <row r="391" spans="1:3">
      <c r="A391">
        <v>389</v>
      </c>
      <c r="B391">
        <v>15123021.1158409</v>
      </c>
      <c r="C391">
        <v>2370950.23111281</v>
      </c>
    </row>
    <row r="392" spans="1:3">
      <c r="A392">
        <v>390</v>
      </c>
      <c r="B392">
        <v>15123019.1949906</v>
      </c>
      <c r="C392">
        <v>2370890.43856937</v>
      </c>
    </row>
    <row r="393" spans="1:3">
      <c r="A393">
        <v>391</v>
      </c>
      <c r="B393">
        <v>15123020.5527248</v>
      </c>
      <c r="C393">
        <v>2371097.24787952</v>
      </c>
    </row>
    <row r="394" spans="1:3">
      <c r="A394">
        <v>392</v>
      </c>
      <c r="B394">
        <v>15123019.2794465</v>
      </c>
      <c r="C394">
        <v>2370811.94752814</v>
      </c>
    </row>
    <row r="395" spans="1:3">
      <c r="A395">
        <v>393</v>
      </c>
      <c r="B395">
        <v>15123018.7420414</v>
      </c>
      <c r="C395">
        <v>2370931.1061199</v>
      </c>
    </row>
    <row r="396" spans="1:3">
      <c r="A396">
        <v>394</v>
      </c>
      <c r="B396">
        <v>15123019.6882826</v>
      </c>
      <c r="C396">
        <v>2371302.60628346</v>
      </c>
    </row>
    <row r="397" spans="1:3">
      <c r="A397">
        <v>395</v>
      </c>
      <c r="B397">
        <v>15123019.3775979</v>
      </c>
      <c r="C397">
        <v>2371119.83601435</v>
      </c>
    </row>
    <row r="398" spans="1:3">
      <c r="A398">
        <v>396</v>
      </c>
      <c r="B398">
        <v>15123020.102118</v>
      </c>
      <c r="C398">
        <v>2370046.59574451</v>
      </c>
    </row>
    <row r="399" spans="1:3">
      <c r="A399">
        <v>397</v>
      </c>
      <c r="B399">
        <v>15123019.1336293</v>
      </c>
      <c r="C399">
        <v>2371070.08689418</v>
      </c>
    </row>
    <row r="400" spans="1:3">
      <c r="A400">
        <v>398</v>
      </c>
      <c r="B400">
        <v>15123018.4785874</v>
      </c>
      <c r="C400">
        <v>2371020.94219387</v>
      </c>
    </row>
    <row r="401" spans="1:3">
      <c r="A401">
        <v>399</v>
      </c>
      <c r="B401">
        <v>15123019.0424208</v>
      </c>
      <c r="C401">
        <v>2370871.99717159</v>
      </c>
    </row>
    <row r="402" spans="1:3">
      <c r="A402">
        <v>400</v>
      </c>
      <c r="B402">
        <v>15123019.6692196</v>
      </c>
      <c r="C402">
        <v>2371072.50092806</v>
      </c>
    </row>
    <row r="403" spans="1:3">
      <c r="A403">
        <v>401</v>
      </c>
      <c r="B403">
        <v>15123018.9313113</v>
      </c>
      <c r="C403">
        <v>2371066.7820001</v>
      </c>
    </row>
    <row r="404" spans="1:3">
      <c r="A404">
        <v>402</v>
      </c>
      <c r="B404">
        <v>15123019.2642567</v>
      </c>
      <c r="C404">
        <v>2371727.50726317</v>
      </c>
    </row>
    <row r="405" spans="1:3">
      <c r="A405">
        <v>403</v>
      </c>
      <c r="B405">
        <v>15123019.2884373</v>
      </c>
      <c r="C405">
        <v>2371322.83753823</v>
      </c>
    </row>
    <row r="406" spans="1:3">
      <c r="A406">
        <v>404</v>
      </c>
      <c r="B406">
        <v>15123019.5685994</v>
      </c>
      <c r="C406">
        <v>2370513.6620148</v>
      </c>
    </row>
    <row r="407" spans="1:3">
      <c r="A407">
        <v>405</v>
      </c>
      <c r="B407">
        <v>15123019.1162644</v>
      </c>
      <c r="C407">
        <v>2371182.97183977</v>
      </c>
    </row>
    <row r="408" spans="1:3">
      <c r="A408">
        <v>406</v>
      </c>
      <c r="B408">
        <v>15123019.1992627</v>
      </c>
      <c r="C408">
        <v>2370231.10418964</v>
      </c>
    </row>
    <row r="409" spans="1:3">
      <c r="A409">
        <v>407</v>
      </c>
      <c r="B409">
        <v>15123018.4223704</v>
      </c>
      <c r="C409">
        <v>2370860.2414292</v>
      </c>
    </row>
    <row r="410" spans="1:3">
      <c r="A410">
        <v>408</v>
      </c>
      <c r="B410">
        <v>15123019.4028334</v>
      </c>
      <c r="C410">
        <v>2370829.53484856</v>
      </c>
    </row>
    <row r="411" spans="1:3">
      <c r="A411">
        <v>409</v>
      </c>
      <c r="B411">
        <v>15123018.029908</v>
      </c>
      <c r="C411">
        <v>2370860.08048918</v>
      </c>
    </row>
    <row r="412" spans="1:3">
      <c r="A412">
        <v>410</v>
      </c>
      <c r="B412">
        <v>15123018.9912697</v>
      </c>
      <c r="C412">
        <v>2370742.71723932</v>
      </c>
    </row>
    <row r="413" spans="1:3">
      <c r="A413">
        <v>411</v>
      </c>
      <c r="B413">
        <v>15123018.1318376</v>
      </c>
      <c r="C413">
        <v>2370338.48656602</v>
      </c>
    </row>
    <row r="414" spans="1:3">
      <c r="A414">
        <v>412</v>
      </c>
      <c r="B414">
        <v>15123020.0510404</v>
      </c>
      <c r="C414">
        <v>2370868.55587496</v>
      </c>
    </row>
    <row r="415" spans="1:3">
      <c r="A415">
        <v>413</v>
      </c>
      <c r="B415">
        <v>15123018.9416665</v>
      </c>
      <c r="C415">
        <v>2370852.2315934</v>
      </c>
    </row>
    <row r="416" spans="1:3">
      <c r="A416">
        <v>414</v>
      </c>
      <c r="B416">
        <v>15123018.4920134</v>
      </c>
      <c r="C416">
        <v>2370924.50300138</v>
      </c>
    </row>
    <row r="417" spans="1:3">
      <c r="A417">
        <v>415</v>
      </c>
      <c r="B417">
        <v>15123017.8976682</v>
      </c>
      <c r="C417">
        <v>2370737.8692686</v>
      </c>
    </row>
    <row r="418" spans="1:3">
      <c r="A418">
        <v>416</v>
      </c>
      <c r="B418">
        <v>15123018.1873445</v>
      </c>
      <c r="C418">
        <v>2370687.4935477</v>
      </c>
    </row>
    <row r="419" spans="1:3">
      <c r="A419">
        <v>417</v>
      </c>
      <c r="B419">
        <v>15123017.6364092</v>
      </c>
      <c r="C419">
        <v>2370700.82932673</v>
      </c>
    </row>
    <row r="420" spans="1:3">
      <c r="A420">
        <v>418</v>
      </c>
      <c r="B420">
        <v>15123017.9991223</v>
      </c>
      <c r="C420">
        <v>2370697.10672252</v>
      </c>
    </row>
    <row r="421" spans="1:3">
      <c r="A421">
        <v>419</v>
      </c>
      <c r="B421">
        <v>15123017.7911501</v>
      </c>
      <c r="C421">
        <v>2370732.32213804</v>
      </c>
    </row>
    <row r="422" spans="1:3">
      <c r="A422">
        <v>420</v>
      </c>
      <c r="B422">
        <v>15123017.658909</v>
      </c>
      <c r="C422">
        <v>2370793.04127689</v>
      </c>
    </row>
    <row r="423" spans="1:3">
      <c r="A423">
        <v>421</v>
      </c>
      <c r="B423">
        <v>15123017.5067562</v>
      </c>
      <c r="C423">
        <v>2370499.39518353</v>
      </c>
    </row>
    <row r="424" spans="1:3">
      <c r="A424">
        <v>422</v>
      </c>
      <c r="B424">
        <v>15123017.5984525</v>
      </c>
      <c r="C424">
        <v>2370747.70720315</v>
      </c>
    </row>
    <row r="425" spans="1:3">
      <c r="A425">
        <v>423</v>
      </c>
      <c r="B425">
        <v>15123017.2189785</v>
      </c>
      <c r="C425">
        <v>2370421.57255618</v>
      </c>
    </row>
    <row r="426" spans="1:3">
      <c r="A426">
        <v>424</v>
      </c>
      <c r="B426">
        <v>15123017.0818116</v>
      </c>
      <c r="C426">
        <v>2370419.40223323</v>
      </c>
    </row>
    <row r="427" spans="1:3">
      <c r="A427">
        <v>425</v>
      </c>
      <c r="B427">
        <v>15123017.0353869</v>
      </c>
      <c r="C427">
        <v>2370318.55640778</v>
      </c>
    </row>
    <row r="428" spans="1:3">
      <c r="A428">
        <v>426</v>
      </c>
      <c r="B428">
        <v>15123016.9822094</v>
      </c>
      <c r="C428">
        <v>2370189.14955464</v>
      </c>
    </row>
    <row r="429" spans="1:3">
      <c r="A429">
        <v>427</v>
      </c>
      <c r="B429">
        <v>15123016.8415755</v>
      </c>
      <c r="C429">
        <v>2370237.98717007</v>
      </c>
    </row>
    <row r="430" spans="1:3">
      <c r="A430">
        <v>428</v>
      </c>
      <c r="B430">
        <v>15123016.9856885</v>
      </c>
      <c r="C430">
        <v>2370342.90861955</v>
      </c>
    </row>
    <row r="431" spans="1:3">
      <c r="A431">
        <v>429</v>
      </c>
      <c r="B431">
        <v>15123017.0178473</v>
      </c>
      <c r="C431">
        <v>2370275.29910629</v>
      </c>
    </row>
    <row r="432" spans="1:3">
      <c r="A432">
        <v>430</v>
      </c>
      <c r="B432">
        <v>15123016.8486436</v>
      </c>
      <c r="C432">
        <v>2370307.82624376</v>
      </c>
    </row>
    <row r="433" spans="1:3">
      <c r="A433">
        <v>431</v>
      </c>
      <c r="B433">
        <v>15123017.3871137</v>
      </c>
      <c r="C433">
        <v>2370149.96739536</v>
      </c>
    </row>
    <row r="434" spans="1:3">
      <c r="A434">
        <v>432</v>
      </c>
      <c r="B434">
        <v>15123016.9458231</v>
      </c>
      <c r="C434">
        <v>2370212.88137338</v>
      </c>
    </row>
    <row r="435" spans="1:3">
      <c r="A435">
        <v>433</v>
      </c>
      <c r="B435">
        <v>15123017.1832484</v>
      </c>
      <c r="C435">
        <v>2370236.27933943</v>
      </c>
    </row>
    <row r="436" spans="1:3">
      <c r="A436">
        <v>434</v>
      </c>
      <c r="B436">
        <v>15123017.0725553</v>
      </c>
      <c r="C436">
        <v>2370486.48902151</v>
      </c>
    </row>
    <row r="437" spans="1:3">
      <c r="A437">
        <v>435</v>
      </c>
      <c r="B437">
        <v>15123017.0834261</v>
      </c>
      <c r="C437">
        <v>2369887.26597152</v>
      </c>
    </row>
    <row r="438" spans="1:3">
      <c r="A438">
        <v>436</v>
      </c>
      <c r="B438">
        <v>15123017.0570243</v>
      </c>
      <c r="C438">
        <v>2370194.91560978</v>
      </c>
    </row>
    <row r="439" spans="1:3">
      <c r="A439">
        <v>437</v>
      </c>
      <c r="B439">
        <v>15123016.8164462</v>
      </c>
      <c r="C439">
        <v>2370267.68215551</v>
      </c>
    </row>
    <row r="440" spans="1:3">
      <c r="A440">
        <v>438</v>
      </c>
      <c r="B440">
        <v>15123016.8251177</v>
      </c>
      <c r="C440">
        <v>2370286.36752548</v>
      </c>
    </row>
    <row r="441" spans="1:3">
      <c r="A441">
        <v>439</v>
      </c>
      <c r="B441">
        <v>15123017.2195605</v>
      </c>
      <c r="C441">
        <v>2370036.18040475</v>
      </c>
    </row>
    <row r="442" spans="1:3">
      <c r="A442">
        <v>440</v>
      </c>
      <c r="B442">
        <v>15123016.92742</v>
      </c>
      <c r="C442">
        <v>2370236.73497068</v>
      </c>
    </row>
    <row r="443" spans="1:3">
      <c r="A443">
        <v>441</v>
      </c>
      <c r="B443">
        <v>15123017.2156385</v>
      </c>
      <c r="C443">
        <v>2370749.15133315</v>
      </c>
    </row>
    <row r="444" spans="1:3">
      <c r="A444">
        <v>442</v>
      </c>
      <c r="B444">
        <v>15123016.772976</v>
      </c>
      <c r="C444">
        <v>2370343.81345917</v>
      </c>
    </row>
    <row r="445" spans="1:3">
      <c r="A445">
        <v>443</v>
      </c>
      <c r="B445">
        <v>15123017.0640168</v>
      </c>
      <c r="C445">
        <v>2370394.4494465</v>
      </c>
    </row>
    <row r="446" spans="1:3">
      <c r="A446">
        <v>444</v>
      </c>
      <c r="B446">
        <v>15123016.7988832</v>
      </c>
      <c r="C446">
        <v>2370297.18285378</v>
      </c>
    </row>
    <row r="447" spans="1:3">
      <c r="A447">
        <v>445</v>
      </c>
      <c r="B447">
        <v>15123016.9552078</v>
      </c>
      <c r="C447">
        <v>2370356.89798426</v>
      </c>
    </row>
    <row r="448" spans="1:3">
      <c r="A448">
        <v>446</v>
      </c>
      <c r="B448">
        <v>15123016.8670723</v>
      </c>
      <c r="C448">
        <v>2370230.77715244</v>
      </c>
    </row>
    <row r="449" spans="1:3">
      <c r="A449">
        <v>447</v>
      </c>
      <c r="B449">
        <v>15123017.0422384</v>
      </c>
      <c r="C449">
        <v>2370260.73499302</v>
      </c>
    </row>
    <row r="450" spans="1:3">
      <c r="A450">
        <v>448</v>
      </c>
      <c r="B450">
        <v>15123016.8565838</v>
      </c>
      <c r="C450">
        <v>2370301.08329875</v>
      </c>
    </row>
    <row r="451" spans="1:3">
      <c r="A451">
        <v>449</v>
      </c>
      <c r="B451">
        <v>15123016.8787193</v>
      </c>
      <c r="C451">
        <v>2370346.5934845</v>
      </c>
    </row>
    <row r="452" spans="1:3">
      <c r="A452">
        <v>450</v>
      </c>
      <c r="B452">
        <v>15123016.7930365</v>
      </c>
      <c r="C452">
        <v>2370474.266604</v>
      </c>
    </row>
    <row r="453" spans="1:3">
      <c r="A453">
        <v>451</v>
      </c>
      <c r="B453">
        <v>15123016.8654354</v>
      </c>
      <c r="C453">
        <v>2370323.30969229</v>
      </c>
    </row>
    <row r="454" spans="1:3">
      <c r="A454">
        <v>452</v>
      </c>
      <c r="B454">
        <v>15123016.7288628</v>
      </c>
      <c r="C454">
        <v>2370167.56404998</v>
      </c>
    </row>
    <row r="455" spans="1:3">
      <c r="A455">
        <v>453</v>
      </c>
      <c r="B455">
        <v>15123016.8437197</v>
      </c>
      <c r="C455">
        <v>2370198.55175259</v>
      </c>
    </row>
    <row r="456" spans="1:3">
      <c r="A456">
        <v>454</v>
      </c>
      <c r="B456">
        <v>15123016.8813168</v>
      </c>
      <c r="C456">
        <v>2370347.96912766</v>
      </c>
    </row>
    <row r="457" spans="1:3">
      <c r="A457">
        <v>455</v>
      </c>
      <c r="B457">
        <v>15123016.7444905</v>
      </c>
      <c r="C457">
        <v>2370118.17391988</v>
      </c>
    </row>
    <row r="458" spans="1:3">
      <c r="A458">
        <v>456</v>
      </c>
      <c r="B458">
        <v>15123016.8074046</v>
      </c>
      <c r="C458">
        <v>2370097.8259446</v>
      </c>
    </row>
    <row r="459" spans="1:3">
      <c r="A459">
        <v>457</v>
      </c>
      <c r="B459">
        <v>15123016.6687004</v>
      </c>
      <c r="C459">
        <v>2370158.89935124</v>
      </c>
    </row>
    <row r="460" spans="1:3">
      <c r="A460">
        <v>458</v>
      </c>
      <c r="B460">
        <v>15123016.7427833</v>
      </c>
      <c r="C460">
        <v>2370071.717708</v>
      </c>
    </row>
    <row r="461" spans="1:3">
      <c r="A461">
        <v>459</v>
      </c>
      <c r="B461">
        <v>15123016.6937375</v>
      </c>
      <c r="C461">
        <v>2370036.7944933</v>
      </c>
    </row>
    <row r="462" spans="1:3">
      <c r="A462">
        <v>460</v>
      </c>
      <c r="B462">
        <v>15123016.5705395</v>
      </c>
      <c r="C462">
        <v>2370209.53397945</v>
      </c>
    </row>
    <row r="463" spans="1:3">
      <c r="A463">
        <v>461</v>
      </c>
      <c r="B463">
        <v>15123016.5313524</v>
      </c>
      <c r="C463">
        <v>2370228.01066957</v>
      </c>
    </row>
    <row r="464" spans="1:3">
      <c r="A464">
        <v>462</v>
      </c>
      <c r="B464">
        <v>15123016.5342889</v>
      </c>
      <c r="C464">
        <v>2370213.0632931</v>
      </c>
    </row>
    <row r="465" spans="1:3">
      <c r="A465">
        <v>463</v>
      </c>
      <c r="B465">
        <v>15123016.4425462</v>
      </c>
      <c r="C465">
        <v>2370175.11354152</v>
      </c>
    </row>
    <row r="466" spans="1:3">
      <c r="A466">
        <v>464</v>
      </c>
      <c r="B466">
        <v>15123016.5163834</v>
      </c>
      <c r="C466">
        <v>2370183.65903223</v>
      </c>
    </row>
    <row r="467" spans="1:3">
      <c r="A467">
        <v>465</v>
      </c>
      <c r="B467">
        <v>15123016.4906746</v>
      </c>
      <c r="C467">
        <v>2370098.35962619</v>
      </c>
    </row>
    <row r="468" spans="1:3">
      <c r="A468">
        <v>466</v>
      </c>
      <c r="B468">
        <v>15123016.4752114</v>
      </c>
      <c r="C468">
        <v>2370154.15287936</v>
      </c>
    </row>
    <row r="469" spans="1:3">
      <c r="A469">
        <v>467</v>
      </c>
      <c r="B469">
        <v>15123016.5010345</v>
      </c>
      <c r="C469">
        <v>2370058.14152963</v>
      </c>
    </row>
    <row r="470" spans="1:3">
      <c r="A470">
        <v>468</v>
      </c>
      <c r="B470">
        <v>15123016.4573112</v>
      </c>
      <c r="C470">
        <v>2370233.09766151</v>
      </c>
    </row>
    <row r="471" spans="1:3">
      <c r="A471">
        <v>469</v>
      </c>
      <c r="B471">
        <v>15123016.4250661</v>
      </c>
      <c r="C471">
        <v>2370249.10356216</v>
      </c>
    </row>
    <row r="472" spans="1:3">
      <c r="A472">
        <v>470</v>
      </c>
      <c r="B472">
        <v>15123016.4270544</v>
      </c>
      <c r="C472">
        <v>2370266.36939377</v>
      </c>
    </row>
    <row r="473" spans="1:3">
      <c r="A473">
        <v>471</v>
      </c>
      <c r="B473">
        <v>15123016.4842586</v>
      </c>
      <c r="C473">
        <v>2370208.39409444</v>
      </c>
    </row>
    <row r="474" spans="1:3">
      <c r="A474">
        <v>472</v>
      </c>
      <c r="B474">
        <v>15123016.4426367</v>
      </c>
      <c r="C474">
        <v>2370321.66630595</v>
      </c>
    </row>
    <row r="475" spans="1:3">
      <c r="A475">
        <v>473</v>
      </c>
      <c r="B475">
        <v>15123016.5190821</v>
      </c>
      <c r="C475">
        <v>2370370.69920364</v>
      </c>
    </row>
    <row r="476" spans="1:3">
      <c r="A476">
        <v>474</v>
      </c>
      <c r="B476">
        <v>15123016.4973484</v>
      </c>
      <c r="C476">
        <v>2370168.40445516</v>
      </c>
    </row>
    <row r="477" spans="1:3">
      <c r="A477">
        <v>475</v>
      </c>
      <c r="B477">
        <v>15123016.5192483</v>
      </c>
      <c r="C477">
        <v>2370383.65638335</v>
      </c>
    </row>
    <row r="478" spans="1:3">
      <c r="A478">
        <v>476</v>
      </c>
      <c r="B478">
        <v>15123016.4504197</v>
      </c>
      <c r="C478">
        <v>2370279.13250043</v>
      </c>
    </row>
    <row r="479" spans="1:3">
      <c r="A479">
        <v>477</v>
      </c>
      <c r="B479">
        <v>15123016.4346453</v>
      </c>
      <c r="C479">
        <v>2370143.68859363</v>
      </c>
    </row>
    <row r="480" spans="1:3">
      <c r="A480">
        <v>478</v>
      </c>
      <c r="B480">
        <v>15123016.4607225</v>
      </c>
      <c r="C480">
        <v>2370365.16538218</v>
      </c>
    </row>
    <row r="481" spans="1:3">
      <c r="A481">
        <v>479</v>
      </c>
      <c r="B481">
        <v>15123016.4581089</v>
      </c>
      <c r="C481">
        <v>2370168.97762357</v>
      </c>
    </row>
    <row r="482" spans="1:3">
      <c r="A482">
        <v>480</v>
      </c>
      <c r="B482">
        <v>15123016.4272944</v>
      </c>
      <c r="C482">
        <v>2370217.08869031</v>
      </c>
    </row>
    <row r="483" spans="1:3">
      <c r="A483">
        <v>481</v>
      </c>
      <c r="B483">
        <v>15123016.4798016</v>
      </c>
      <c r="C483">
        <v>2370242.60046731</v>
      </c>
    </row>
    <row r="484" spans="1:3">
      <c r="A484">
        <v>482</v>
      </c>
      <c r="B484">
        <v>15123016.4693069</v>
      </c>
      <c r="C484">
        <v>2370246.27304741</v>
      </c>
    </row>
    <row r="485" spans="1:3">
      <c r="A485">
        <v>483</v>
      </c>
      <c r="B485">
        <v>15123016.4281298</v>
      </c>
      <c r="C485">
        <v>2370255.81017809</v>
      </c>
    </row>
    <row r="486" spans="1:3">
      <c r="A486">
        <v>484</v>
      </c>
      <c r="B486">
        <v>15123016.426025</v>
      </c>
      <c r="C486">
        <v>2370235.17733588</v>
      </c>
    </row>
    <row r="487" spans="1:3">
      <c r="A487">
        <v>485</v>
      </c>
      <c r="B487">
        <v>15123016.4355667</v>
      </c>
      <c r="C487">
        <v>2370282.02757752</v>
      </c>
    </row>
    <row r="488" spans="1:3">
      <c r="A488">
        <v>486</v>
      </c>
      <c r="B488">
        <v>15123016.4277311</v>
      </c>
      <c r="C488">
        <v>2370230.90174149</v>
      </c>
    </row>
    <row r="489" spans="1:3">
      <c r="A489">
        <v>487</v>
      </c>
      <c r="B489">
        <v>15123016.4255986</v>
      </c>
      <c r="C489">
        <v>2370248.41698469</v>
      </c>
    </row>
    <row r="490" spans="1:3">
      <c r="A490">
        <v>488</v>
      </c>
      <c r="B490">
        <v>15123016.4374713</v>
      </c>
      <c r="C490">
        <v>2370167.38734865</v>
      </c>
    </row>
    <row r="491" spans="1:3">
      <c r="A491">
        <v>489</v>
      </c>
      <c r="B491">
        <v>15123016.4069016</v>
      </c>
      <c r="C491">
        <v>2370256.77809278</v>
      </c>
    </row>
    <row r="492" spans="1:3">
      <c r="A492">
        <v>490</v>
      </c>
      <c r="B492">
        <v>15123016.4509956</v>
      </c>
      <c r="C492">
        <v>2370135.05857597</v>
      </c>
    </row>
    <row r="493" spans="1:3">
      <c r="A493">
        <v>491</v>
      </c>
      <c r="B493">
        <v>15123016.4149472</v>
      </c>
      <c r="C493">
        <v>2370229.74928354</v>
      </c>
    </row>
    <row r="494" spans="1:3">
      <c r="A494">
        <v>492</v>
      </c>
      <c r="B494">
        <v>15123016.386833</v>
      </c>
      <c r="C494">
        <v>2370276.37654332</v>
      </c>
    </row>
    <row r="495" spans="1:3">
      <c r="A495">
        <v>493</v>
      </c>
      <c r="B495">
        <v>15123016.3872604</v>
      </c>
      <c r="C495">
        <v>2370299.56622691</v>
      </c>
    </row>
    <row r="496" spans="1:3">
      <c r="A496">
        <v>494</v>
      </c>
      <c r="B496">
        <v>15123016.387543</v>
      </c>
      <c r="C496">
        <v>2370281.22632909</v>
      </c>
    </row>
    <row r="497" spans="1:3">
      <c r="A497">
        <v>495</v>
      </c>
      <c r="B497">
        <v>15123016.3815734</v>
      </c>
      <c r="C497">
        <v>2370297.36925934</v>
      </c>
    </row>
    <row r="498" spans="1:3">
      <c r="A498">
        <v>496</v>
      </c>
      <c r="B498">
        <v>15123016.392051</v>
      </c>
      <c r="C498">
        <v>2370309.92767803</v>
      </c>
    </row>
    <row r="499" spans="1:3">
      <c r="A499">
        <v>497</v>
      </c>
      <c r="B499">
        <v>15123016.3681969</v>
      </c>
      <c r="C499">
        <v>2370272.8651436</v>
      </c>
    </row>
    <row r="500" spans="1:3">
      <c r="A500">
        <v>498</v>
      </c>
      <c r="B500">
        <v>15123016.3725001</v>
      </c>
      <c r="C500">
        <v>2370251.04928786</v>
      </c>
    </row>
    <row r="501" spans="1:3">
      <c r="A501">
        <v>499</v>
      </c>
      <c r="B501">
        <v>15123016.3680126</v>
      </c>
      <c r="C501">
        <v>2370298.50700902</v>
      </c>
    </row>
    <row r="502" spans="1:3">
      <c r="A502">
        <v>500</v>
      </c>
      <c r="B502">
        <v>15123016.3705238</v>
      </c>
      <c r="C502">
        <v>2370288.00276459</v>
      </c>
    </row>
    <row r="503" spans="1:3">
      <c r="A503">
        <v>501</v>
      </c>
      <c r="B503">
        <v>15123016.361929</v>
      </c>
      <c r="C503">
        <v>2370329.88839668</v>
      </c>
    </row>
    <row r="504" spans="1:3">
      <c r="A504">
        <v>502</v>
      </c>
      <c r="B504">
        <v>15123016.3676351</v>
      </c>
      <c r="C504">
        <v>2370343.18695932</v>
      </c>
    </row>
    <row r="505" spans="1:3">
      <c r="A505">
        <v>503</v>
      </c>
      <c r="B505">
        <v>15123016.356467</v>
      </c>
      <c r="C505">
        <v>2370273.75909275</v>
      </c>
    </row>
    <row r="506" spans="1:3">
      <c r="A506">
        <v>504</v>
      </c>
      <c r="B506">
        <v>15123016.3649994</v>
      </c>
      <c r="C506">
        <v>2370303.10865494</v>
      </c>
    </row>
    <row r="507" spans="1:3">
      <c r="A507">
        <v>505</v>
      </c>
      <c r="B507">
        <v>15123016.360499</v>
      </c>
      <c r="C507">
        <v>2370276.73188159</v>
      </c>
    </row>
    <row r="508" spans="1:3">
      <c r="A508">
        <v>506</v>
      </c>
      <c r="B508">
        <v>15123016.3531052</v>
      </c>
      <c r="C508">
        <v>2370254.02750232</v>
      </c>
    </row>
    <row r="509" spans="1:3">
      <c r="A509">
        <v>507</v>
      </c>
      <c r="B509">
        <v>15123016.3585396</v>
      </c>
      <c r="C509">
        <v>2370259.58654317</v>
      </c>
    </row>
    <row r="510" spans="1:3">
      <c r="A510">
        <v>508</v>
      </c>
      <c r="B510">
        <v>15123016.3496922</v>
      </c>
      <c r="C510">
        <v>2370251.60408536</v>
      </c>
    </row>
    <row r="511" spans="1:3">
      <c r="A511">
        <v>509</v>
      </c>
      <c r="B511">
        <v>15123016.3513157</v>
      </c>
      <c r="C511">
        <v>2370254.41018243</v>
      </c>
    </row>
    <row r="512" spans="1:3">
      <c r="A512">
        <v>510</v>
      </c>
      <c r="B512">
        <v>15123016.3427867</v>
      </c>
      <c r="C512">
        <v>2370242.39617479</v>
      </c>
    </row>
    <row r="513" spans="1:3">
      <c r="A513">
        <v>511</v>
      </c>
      <c r="B513">
        <v>15123016.3452487</v>
      </c>
      <c r="C513">
        <v>2370211.84792182</v>
      </c>
    </row>
    <row r="514" spans="1:3">
      <c r="A514">
        <v>512</v>
      </c>
      <c r="B514">
        <v>15123016.3454547</v>
      </c>
      <c r="C514">
        <v>2370230.64961743</v>
      </c>
    </row>
    <row r="515" spans="1:3">
      <c r="A515">
        <v>513</v>
      </c>
      <c r="B515">
        <v>15123016.3335479</v>
      </c>
      <c r="C515">
        <v>2370229.97572929</v>
      </c>
    </row>
    <row r="516" spans="1:3">
      <c r="A516">
        <v>514</v>
      </c>
      <c r="B516">
        <v>15123016.3365491</v>
      </c>
      <c r="C516">
        <v>2370232.70778696</v>
      </c>
    </row>
    <row r="517" spans="1:3">
      <c r="A517">
        <v>515</v>
      </c>
      <c r="B517">
        <v>15123016.3353608</v>
      </c>
      <c r="C517">
        <v>2370228.5046391</v>
      </c>
    </row>
    <row r="518" spans="1:3">
      <c r="A518">
        <v>516</v>
      </c>
      <c r="B518">
        <v>15123016.3406001</v>
      </c>
      <c r="C518">
        <v>2370258.1042271</v>
      </c>
    </row>
    <row r="519" spans="1:3">
      <c r="A519">
        <v>517</v>
      </c>
      <c r="B519">
        <v>15123016.3342608</v>
      </c>
      <c r="C519">
        <v>2370248.84738552</v>
      </c>
    </row>
    <row r="520" spans="1:3">
      <c r="A520">
        <v>518</v>
      </c>
      <c r="B520">
        <v>15123016.337886</v>
      </c>
      <c r="C520">
        <v>2370186.65870458</v>
      </c>
    </row>
    <row r="521" spans="1:3">
      <c r="A521">
        <v>519</v>
      </c>
      <c r="B521">
        <v>15123016.3357315</v>
      </c>
      <c r="C521">
        <v>2370242.40285954</v>
      </c>
    </row>
    <row r="522" spans="1:3">
      <c r="A522">
        <v>520</v>
      </c>
      <c r="B522">
        <v>15123016.3363141</v>
      </c>
      <c r="C522">
        <v>2370198.98762287</v>
      </c>
    </row>
    <row r="523" spans="1:3">
      <c r="A523">
        <v>521</v>
      </c>
      <c r="B523">
        <v>15123016.3328643</v>
      </c>
      <c r="C523">
        <v>2370209.87372623</v>
      </c>
    </row>
    <row r="524" spans="1:3">
      <c r="A524">
        <v>522</v>
      </c>
      <c r="B524">
        <v>15123016.3375785</v>
      </c>
      <c r="C524">
        <v>2370187.66437717</v>
      </c>
    </row>
    <row r="525" spans="1:3">
      <c r="A525">
        <v>523</v>
      </c>
      <c r="B525">
        <v>15123016.3351156</v>
      </c>
      <c r="C525">
        <v>2370194.58904013</v>
      </c>
    </row>
    <row r="526" spans="1:3">
      <c r="A526">
        <v>524</v>
      </c>
      <c r="B526">
        <v>15123016.3364793</v>
      </c>
      <c r="C526">
        <v>2370256.64944592</v>
      </c>
    </row>
    <row r="527" spans="1:3">
      <c r="A527">
        <v>525</v>
      </c>
      <c r="B527">
        <v>15123016.3354307</v>
      </c>
      <c r="C527">
        <v>2370201.82231149</v>
      </c>
    </row>
    <row r="528" spans="1:3">
      <c r="A528">
        <v>526</v>
      </c>
      <c r="B528">
        <v>15123016.3390303</v>
      </c>
      <c r="C528">
        <v>2370216.03433706</v>
      </c>
    </row>
    <row r="529" spans="1:3">
      <c r="A529">
        <v>527</v>
      </c>
      <c r="B529">
        <v>15123016.3342631</v>
      </c>
      <c r="C529">
        <v>2370210.58407509</v>
      </c>
    </row>
    <row r="530" spans="1:3">
      <c r="A530">
        <v>528</v>
      </c>
      <c r="B530">
        <v>15123016.3388877</v>
      </c>
      <c r="C530">
        <v>2370212.86265427</v>
      </c>
    </row>
    <row r="531" spans="1:3">
      <c r="A531">
        <v>529</v>
      </c>
      <c r="B531">
        <v>15123016.3325386</v>
      </c>
      <c r="C531">
        <v>2370209.83053451</v>
      </c>
    </row>
    <row r="532" spans="1:3">
      <c r="A532">
        <v>530</v>
      </c>
      <c r="B532">
        <v>15123016.332339</v>
      </c>
      <c r="C532">
        <v>2370210.12641435</v>
      </c>
    </row>
    <row r="533" spans="1:3">
      <c r="A533">
        <v>531</v>
      </c>
      <c r="B533">
        <v>15123016.3328055</v>
      </c>
      <c r="C533">
        <v>2370213.1130326</v>
      </c>
    </row>
    <row r="534" spans="1:3">
      <c r="A534">
        <v>532</v>
      </c>
      <c r="B534">
        <v>15123016.3318541</v>
      </c>
      <c r="C534">
        <v>2370205.65247565</v>
      </c>
    </row>
    <row r="535" spans="1:3">
      <c r="A535">
        <v>533</v>
      </c>
      <c r="B535">
        <v>15123016.3333137</v>
      </c>
      <c r="C535">
        <v>2370186.40039726</v>
      </c>
    </row>
    <row r="536" spans="1:3">
      <c r="A536">
        <v>534</v>
      </c>
      <c r="B536">
        <v>15123016.3324197</v>
      </c>
      <c r="C536">
        <v>2370201.81466738</v>
      </c>
    </row>
    <row r="537" spans="1:3">
      <c r="A537">
        <v>535</v>
      </c>
      <c r="B537">
        <v>15123016.3341532</v>
      </c>
      <c r="C537">
        <v>2370217.86236536</v>
      </c>
    </row>
    <row r="538" spans="1:3">
      <c r="A538">
        <v>536</v>
      </c>
      <c r="B538">
        <v>15123016.3326416</v>
      </c>
      <c r="C538">
        <v>2370200.01719882</v>
      </c>
    </row>
    <row r="539" spans="1:3">
      <c r="A539">
        <v>537</v>
      </c>
      <c r="B539">
        <v>15123016.3315271</v>
      </c>
      <c r="C539">
        <v>2370189.53553271</v>
      </c>
    </row>
    <row r="540" spans="1:3">
      <c r="A540">
        <v>538</v>
      </c>
      <c r="B540">
        <v>15123016.331224</v>
      </c>
      <c r="C540">
        <v>2370181.71728221</v>
      </c>
    </row>
    <row r="541" spans="1:3">
      <c r="A541">
        <v>539</v>
      </c>
      <c r="B541">
        <v>15123016.3325918</v>
      </c>
      <c r="C541">
        <v>2370179.64242269</v>
      </c>
    </row>
    <row r="542" spans="1:3">
      <c r="A542">
        <v>540</v>
      </c>
      <c r="B542">
        <v>15123016.3318002</v>
      </c>
      <c r="C542">
        <v>2370185.71983298</v>
      </c>
    </row>
    <row r="543" spans="1:3">
      <c r="A543">
        <v>541</v>
      </c>
      <c r="B543">
        <v>15123016.3315938</v>
      </c>
      <c r="C543">
        <v>2370176.26464127</v>
      </c>
    </row>
    <row r="544" spans="1:3">
      <c r="A544">
        <v>542</v>
      </c>
      <c r="B544">
        <v>15123016.3312725</v>
      </c>
      <c r="C544">
        <v>2370183.18391179</v>
      </c>
    </row>
    <row r="545" spans="1:3">
      <c r="A545">
        <v>543</v>
      </c>
      <c r="B545">
        <v>15123016.3314348</v>
      </c>
      <c r="C545">
        <v>2370207.64507045</v>
      </c>
    </row>
    <row r="546" spans="1:3">
      <c r="A546">
        <v>544</v>
      </c>
      <c r="B546">
        <v>15123016.3325502</v>
      </c>
      <c r="C546">
        <v>2370170.08827778</v>
      </c>
    </row>
    <row r="547" spans="1:3">
      <c r="A547">
        <v>545</v>
      </c>
      <c r="B547">
        <v>15123016.3312811</v>
      </c>
      <c r="C547">
        <v>2370201.81321365</v>
      </c>
    </row>
    <row r="548" spans="1:3">
      <c r="A548">
        <v>546</v>
      </c>
      <c r="B548">
        <v>15123016.3316839</v>
      </c>
      <c r="C548">
        <v>2370182.92736981</v>
      </c>
    </row>
    <row r="549" spans="1:3">
      <c r="A549">
        <v>547</v>
      </c>
      <c r="B549">
        <v>15123016.3331446</v>
      </c>
      <c r="C549">
        <v>2370179.89484759</v>
      </c>
    </row>
    <row r="550" spans="1:3">
      <c r="A550">
        <v>548</v>
      </c>
      <c r="B550">
        <v>15123016.3314049</v>
      </c>
      <c r="C550">
        <v>2370177.37029719</v>
      </c>
    </row>
    <row r="551" spans="1:3">
      <c r="A551">
        <v>549</v>
      </c>
      <c r="B551">
        <v>15123016.331498</v>
      </c>
      <c r="C551">
        <v>2370181.7471755</v>
      </c>
    </row>
    <row r="552" spans="1:3">
      <c r="A552">
        <v>550</v>
      </c>
      <c r="B552">
        <v>15123016.3308285</v>
      </c>
      <c r="C552">
        <v>2370184.03371416</v>
      </c>
    </row>
    <row r="553" spans="1:3">
      <c r="A553">
        <v>551</v>
      </c>
      <c r="B553">
        <v>15123016.3306092</v>
      </c>
      <c r="C553">
        <v>2370183.64621654</v>
      </c>
    </row>
    <row r="554" spans="1:3">
      <c r="A554">
        <v>552</v>
      </c>
      <c r="B554">
        <v>15123016.3304051</v>
      </c>
      <c r="C554">
        <v>2370193.84659302</v>
      </c>
    </row>
    <row r="555" spans="1:3">
      <c r="A555">
        <v>553</v>
      </c>
      <c r="B555">
        <v>15123016.3304196</v>
      </c>
      <c r="C555">
        <v>2370192.39989051</v>
      </c>
    </row>
    <row r="556" spans="1:3">
      <c r="A556">
        <v>554</v>
      </c>
      <c r="B556">
        <v>15123016.3306893</v>
      </c>
      <c r="C556">
        <v>2370188.75552837</v>
      </c>
    </row>
    <row r="557" spans="1:3">
      <c r="A557">
        <v>555</v>
      </c>
      <c r="B557">
        <v>15123016.3306151</v>
      </c>
      <c r="C557">
        <v>2370194.29119625</v>
      </c>
    </row>
    <row r="558" spans="1:3">
      <c r="A558">
        <v>556</v>
      </c>
      <c r="B558">
        <v>15123016.3306575</v>
      </c>
      <c r="C558">
        <v>2370190.66705907</v>
      </c>
    </row>
    <row r="559" spans="1:3">
      <c r="A559">
        <v>557</v>
      </c>
      <c r="B559">
        <v>15123016.3302698</v>
      </c>
      <c r="C559">
        <v>2370198.93330495</v>
      </c>
    </row>
    <row r="560" spans="1:3">
      <c r="A560">
        <v>558</v>
      </c>
      <c r="B560">
        <v>15123016.3305429</v>
      </c>
      <c r="C560">
        <v>2370204.37050993</v>
      </c>
    </row>
    <row r="561" spans="1:3">
      <c r="A561">
        <v>559</v>
      </c>
      <c r="B561">
        <v>15123016.3305294</v>
      </c>
      <c r="C561">
        <v>2370199.61536301</v>
      </c>
    </row>
    <row r="562" spans="1:3">
      <c r="A562">
        <v>560</v>
      </c>
      <c r="B562">
        <v>15123016.3297656</v>
      </c>
      <c r="C562">
        <v>2370201.94100214</v>
      </c>
    </row>
    <row r="563" spans="1:3">
      <c r="A563">
        <v>561</v>
      </c>
      <c r="B563">
        <v>15123016.3294353</v>
      </c>
      <c r="C563">
        <v>2370212.254276</v>
      </c>
    </row>
    <row r="564" spans="1:3">
      <c r="A564">
        <v>562</v>
      </c>
      <c r="B564">
        <v>15123016.3292534</v>
      </c>
      <c r="C564">
        <v>2370219.70320469</v>
      </c>
    </row>
    <row r="565" spans="1:3">
      <c r="A565">
        <v>563</v>
      </c>
      <c r="B565">
        <v>15123016.3293945</v>
      </c>
      <c r="C565">
        <v>2370219.00042289</v>
      </c>
    </row>
    <row r="566" spans="1:3">
      <c r="A566">
        <v>564</v>
      </c>
      <c r="B566">
        <v>15123016.3293652</v>
      </c>
      <c r="C566">
        <v>2370220.478853</v>
      </c>
    </row>
    <row r="567" spans="1:3">
      <c r="A567">
        <v>565</v>
      </c>
      <c r="B567">
        <v>15123016.3297569</v>
      </c>
      <c r="C567">
        <v>2370229.33453233</v>
      </c>
    </row>
    <row r="568" spans="1:3">
      <c r="A568">
        <v>566</v>
      </c>
      <c r="B568">
        <v>15123016.3295009</v>
      </c>
      <c r="C568">
        <v>2370223.47296617</v>
      </c>
    </row>
    <row r="569" spans="1:3">
      <c r="A569">
        <v>567</v>
      </c>
      <c r="B569">
        <v>15123016.3293433</v>
      </c>
      <c r="C569">
        <v>2370226.27966987</v>
      </c>
    </row>
    <row r="570" spans="1:3">
      <c r="A570">
        <v>568</v>
      </c>
      <c r="B570">
        <v>15123016.3294991</v>
      </c>
      <c r="C570">
        <v>2370218.97538406</v>
      </c>
    </row>
    <row r="571" spans="1:3">
      <c r="A571">
        <v>569</v>
      </c>
      <c r="B571">
        <v>15123016.3294705</v>
      </c>
      <c r="C571">
        <v>2370223.56223076</v>
      </c>
    </row>
    <row r="572" spans="1:3">
      <c r="A572">
        <v>570</v>
      </c>
      <c r="B572">
        <v>15123016.3293216</v>
      </c>
      <c r="C572">
        <v>2370220.24578848</v>
      </c>
    </row>
    <row r="573" spans="1:3">
      <c r="A573">
        <v>571</v>
      </c>
      <c r="B573">
        <v>15123016.329428</v>
      </c>
      <c r="C573">
        <v>2370218.75763896</v>
      </c>
    </row>
    <row r="574" spans="1:3">
      <c r="A574">
        <v>572</v>
      </c>
      <c r="B574">
        <v>15123016.3294907</v>
      </c>
      <c r="C574">
        <v>2370220.91919716</v>
      </c>
    </row>
    <row r="575" spans="1:3">
      <c r="A575">
        <v>573</v>
      </c>
      <c r="B575">
        <v>15123016.3292991</v>
      </c>
      <c r="C575">
        <v>2370222.26426195</v>
      </c>
    </row>
    <row r="576" spans="1:3">
      <c r="A576">
        <v>574</v>
      </c>
      <c r="B576">
        <v>15123016.3292406</v>
      </c>
      <c r="C576">
        <v>2370217.64427279</v>
      </c>
    </row>
    <row r="577" spans="1:3">
      <c r="A577">
        <v>575</v>
      </c>
      <c r="B577">
        <v>15123016.3292747</v>
      </c>
      <c r="C577">
        <v>2370219.36312702</v>
      </c>
    </row>
    <row r="578" spans="1:3">
      <c r="A578">
        <v>576</v>
      </c>
      <c r="B578">
        <v>15123016.3291303</v>
      </c>
      <c r="C578">
        <v>2370213.55554663</v>
      </c>
    </row>
    <row r="579" spans="1:3">
      <c r="A579">
        <v>577</v>
      </c>
      <c r="B579">
        <v>15123016.3291122</v>
      </c>
      <c r="C579">
        <v>2370214.89400944</v>
      </c>
    </row>
    <row r="580" spans="1:3">
      <c r="A580">
        <v>578</v>
      </c>
      <c r="B580">
        <v>15123016.3292446</v>
      </c>
      <c r="C580">
        <v>2370215.65374253</v>
      </c>
    </row>
    <row r="581" spans="1:3">
      <c r="A581">
        <v>579</v>
      </c>
      <c r="B581">
        <v>15123016.3291775</v>
      </c>
      <c r="C581">
        <v>2370217.1504462</v>
      </c>
    </row>
    <row r="582" spans="1:3">
      <c r="A582">
        <v>580</v>
      </c>
      <c r="B582">
        <v>15123016.3291405</v>
      </c>
      <c r="C582">
        <v>2370212.9840255</v>
      </c>
    </row>
    <row r="583" spans="1:3">
      <c r="A583">
        <v>581</v>
      </c>
      <c r="B583">
        <v>15123016.3291038</v>
      </c>
      <c r="C583">
        <v>2370211.72159879</v>
      </c>
    </row>
    <row r="584" spans="1:3">
      <c r="A584">
        <v>582</v>
      </c>
      <c r="B584">
        <v>15123016.3290685</v>
      </c>
      <c r="C584">
        <v>2370210.60002449</v>
      </c>
    </row>
    <row r="585" spans="1:3">
      <c r="A585">
        <v>583</v>
      </c>
      <c r="B585">
        <v>15123016.3290836</v>
      </c>
      <c r="C585">
        <v>2370211.43740983</v>
      </c>
    </row>
    <row r="586" spans="1:3">
      <c r="A586">
        <v>584</v>
      </c>
      <c r="B586">
        <v>15123016.3290288</v>
      </c>
      <c r="C586">
        <v>2370209.9338881</v>
      </c>
    </row>
    <row r="587" spans="1:3">
      <c r="A587">
        <v>585</v>
      </c>
      <c r="B587">
        <v>15123016.3290783</v>
      </c>
      <c r="C587">
        <v>2370208.15310939</v>
      </c>
    </row>
    <row r="588" spans="1:3">
      <c r="A588">
        <v>586</v>
      </c>
      <c r="B588">
        <v>15123016.3289107</v>
      </c>
      <c r="C588">
        <v>2370210.01734747</v>
      </c>
    </row>
    <row r="589" spans="1:3">
      <c r="A589">
        <v>587</v>
      </c>
      <c r="B589">
        <v>15123016.3288692</v>
      </c>
      <c r="C589">
        <v>2370209.39741936</v>
      </c>
    </row>
    <row r="590" spans="1:3">
      <c r="A590">
        <v>588</v>
      </c>
      <c r="B590">
        <v>15123016.3288712</v>
      </c>
      <c r="C590">
        <v>2370212.30807036</v>
      </c>
    </row>
    <row r="591" spans="1:3">
      <c r="A591">
        <v>589</v>
      </c>
      <c r="B591">
        <v>15123016.3288378</v>
      </c>
      <c r="C591">
        <v>2370208.70728615</v>
      </c>
    </row>
    <row r="592" spans="1:3">
      <c r="A592">
        <v>590</v>
      </c>
      <c r="B592">
        <v>15123016.328926</v>
      </c>
      <c r="C592">
        <v>2370208.38367638</v>
      </c>
    </row>
    <row r="593" spans="1:3">
      <c r="A593">
        <v>591</v>
      </c>
      <c r="B593">
        <v>15123016.3288987</v>
      </c>
      <c r="C593">
        <v>2370206.42665536</v>
      </c>
    </row>
    <row r="594" spans="1:3">
      <c r="A594">
        <v>592</v>
      </c>
      <c r="B594">
        <v>15123016.3289131</v>
      </c>
      <c r="C594">
        <v>2370202.32350087</v>
      </c>
    </row>
    <row r="595" spans="1:3">
      <c r="A595">
        <v>593</v>
      </c>
      <c r="B595">
        <v>15123016.3288915</v>
      </c>
      <c r="C595">
        <v>2370207.74364783</v>
      </c>
    </row>
    <row r="596" spans="1:3">
      <c r="A596">
        <v>594</v>
      </c>
      <c r="B596">
        <v>15123016.3288954</v>
      </c>
      <c r="C596">
        <v>2370209.56595877</v>
      </c>
    </row>
    <row r="597" spans="1:3">
      <c r="A597">
        <v>595</v>
      </c>
      <c r="B597">
        <v>15123016.3288644</v>
      </c>
      <c r="C597">
        <v>2370209.09663769</v>
      </c>
    </row>
    <row r="598" spans="1:3">
      <c r="A598">
        <v>596</v>
      </c>
      <c r="B598">
        <v>15123016.3288017</v>
      </c>
      <c r="C598">
        <v>2370214.22081259</v>
      </c>
    </row>
    <row r="599" spans="1:3">
      <c r="A599">
        <v>597</v>
      </c>
      <c r="B599">
        <v>15123016.3288713</v>
      </c>
      <c r="C599">
        <v>2370215.01105478</v>
      </c>
    </row>
    <row r="600" spans="1:3">
      <c r="A600">
        <v>598</v>
      </c>
      <c r="B600">
        <v>15123016.3288102</v>
      </c>
      <c r="C600">
        <v>2370215.02608208</v>
      </c>
    </row>
    <row r="601" spans="1:3">
      <c r="A601">
        <v>599</v>
      </c>
      <c r="B601">
        <v>15123016.3288426</v>
      </c>
      <c r="C601">
        <v>2370216.11211254</v>
      </c>
    </row>
    <row r="602" spans="1:3">
      <c r="A602">
        <v>600</v>
      </c>
      <c r="B602">
        <v>15123016.328885</v>
      </c>
      <c r="C602">
        <v>2370218.35567269</v>
      </c>
    </row>
    <row r="603" spans="1:3">
      <c r="A603">
        <v>601</v>
      </c>
      <c r="B603">
        <v>15123016.3288513</v>
      </c>
      <c r="C603">
        <v>2370210.82171768</v>
      </c>
    </row>
    <row r="604" spans="1:3">
      <c r="A604">
        <v>602</v>
      </c>
      <c r="B604">
        <v>15123016.3287959</v>
      </c>
      <c r="C604">
        <v>2370212.68246491</v>
      </c>
    </row>
    <row r="605" spans="1:3">
      <c r="A605">
        <v>603</v>
      </c>
      <c r="B605">
        <v>15123016.3288143</v>
      </c>
      <c r="C605">
        <v>2370212.41009264</v>
      </c>
    </row>
    <row r="606" spans="1:3">
      <c r="A606">
        <v>604</v>
      </c>
      <c r="B606">
        <v>15123016.3288193</v>
      </c>
      <c r="C606">
        <v>2370215.03687671</v>
      </c>
    </row>
    <row r="607" spans="1:3">
      <c r="A607">
        <v>605</v>
      </c>
      <c r="B607">
        <v>15123016.3288122</v>
      </c>
      <c r="C607">
        <v>2370213.01338386</v>
      </c>
    </row>
    <row r="608" spans="1:3">
      <c r="A608">
        <v>606</v>
      </c>
      <c r="B608">
        <v>15123016.3288659</v>
      </c>
      <c r="C608">
        <v>2370214.11481761</v>
      </c>
    </row>
    <row r="609" spans="1:3">
      <c r="A609">
        <v>607</v>
      </c>
      <c r="B609">
        <v>15123016.3287806</v>
      </c>
      <c r="C609">
        <v>2370213.09771443</v>
      </c>
    </row>
    <row r="610" spans="1:3">
      <c r="A610">
        <v>608</v>
      </c>
      <c r="B610">
        <v>15123016.3288238</v>
      </c>
      <c r="C610">
        <v>2370213.14767577</v>
      </c>
    </row>
    <row r="611" spans="1:3">
      <c r="A611">
        <v>609</v>
      </c>
      <c r="B611">
        <v>15123016.3287516</v>
      </c>
      <c r="C611">
        <v>2370210.30889591</v>
      </c>
    </row>
    <row r="612" spans="1:3">
      <c r="A612">
        <v>610</v>
      </c>
      <c r="B612">
        <v>15123016.3288094</v>
      </c>
      <c r="C612">
        <v>2370206.93164519</v>
      </c>
    </row>
    <row r="613" spans="1:3">
      <c r="A613">
        <v>611</v>
      </c>
      <c r="B613">
        <v>15123016.3287989</v>
      </c>
      <c r="C613">
        <v>2370210.36245129</v>
      </c>
    </row>
    <row r="614" spans="1:3">
      <c r="A614">
        <v>612</v>
      </c>
      <c r="B614">
        <v>15123016.3288214</v>
      </c>
      <c r="C614">
        <v>2370212.50232384</v>
      </c>
    </row>
    <row r="615" spans="1:3">
      <c r="A615">
        <v>613</v>
      </c>
      <c r="B615">
        <v>15123016.3287698</v>
      </c>
      <c r="C615">
        <v>2370207.9217163</v>
      </c>
    </row>
    <row r="616" spans="1:3">
      <c r="A616">
        <v>614</v>
      </c>
      <c r="B616">
        <v>15123016.3287807</v>
      </c>
      <c r="C616">
        <v>2370209.59040009</v>
      </c>
    </row>
    <row r="617" spans="1:3">
      <c r="A617">
        <v>615</v>
      </c>
      <c r="B617">
        <v>15123016.3287327</v>
      </c>
      <c r="C617">
        <v>2370210.68645151</v>
      </c>
    </row>
    <row r="618" spans="1:3">
      <c r="A618">
        <v>616</v>
      </c>
      <c r="B618">
        <v>15123016.3287381</v>
      </c>
      <c r="C618">
        <v>2370210.72290771</v>
      </c>
    </row>
    <row r="619" spans="1:3">
      <c r="A619">
        <v>617</v>
      </c>
      <c r="B619">
        <v>15123016.3287494</v>
      </c>
      <c r="C619">
        <v>2370209.1617448</v>
      </c>
    </row>
    <row r="620" spans="1:3">
      <c r="A620">
        <v>618</v>
      </c>
      <c r="B620">
        <v>15123016.3287446</v>
      </c>
      <c r="C620">
        <v>2370212.01553204</v>
      </c>
    </row>
    <row r="621" spans="1:3">
      <c r="A621">
        <v>619</v>
      </c>
      <c r="B621">
        <v>15123016.3287316</v>
      </c>
      <c r="C621">
        <v>2370212.36510457</v>
      </c>
    </row>
    <row r="622" spans="1:3">
      <c r="A622">
        <v>620</v>
      </c>
      <c r="B622">
        <v>15123016.328751</v>
      </c>
      <c r="C622">
        <v>2370211.6895445</v>
      </c>
    </row>
    <row r="623" spans="1:3">
      <c r="A623">
        <v>621</v>
      </c>
      <c r="B623">
        <v>15123016.3287856</v>
      </c>
      <c r="C623">
        <v>2370213.05834295</v>
      </c>
    </row>
    <row r="624" spans="1:3">
      <c r="A624">
        <v>622</v>
      </c>
      <c r="B624">
        <v>15123016.3287478</v>
      </c>
      <c r="C624">
        <v>2370210.56999453</v>
      </c>
    </row>
    <row r="625" spans="1:3">
      <c r="A625">
        <v>623</v>
      </c>
      <c r="B625">
        <v>15123016.3287344</v>
      </c>
      <c r="C625">
        <v>2370211.48394522</v>
      </c>
    </row>
    <row r="626" spans="1:3">
      <c r="A626">
        <v>624</v>
      </c>
      <c r="B626">
        <v>15123016.3287532</v>
      </c>
      <c r="C626">
        <v>2370211.92947932</v>
      </c>
    </row>
    <row r="627" spans="1:3">
      <c r="A627">
        <v>625</v>
      </c>
      <c r="B627">
        <v>15123016.328702</v>
      </c>
      <c r="C627">
        <v>2370213.50885877</v>
      </c>
    </row>
    <row r="628" spans="1:3">
      <c r="A628">
        <v>626</v>
      </c>
      <c r="B628">
        <v>15123016.3286959</v>
      </c>
      <c r="C628">
        <v>2370213.11484708</v>
      </c>
    </row>
    <row r="629" spans="1:3">
      <c r="A629">
        <v>627</v>
      </c>
      <c r="B629">
        <v>15123016.3286665</v>
      </c>
      <c r="C629">
        <v>2370215.00811656</v>
      </c>
    </row>
    <row r="630" spans="1:3">
      <c r="A630">
        <v>628</v>
      </c>
      <c r="B630">
        <v>15123016.3286557</v>
      </c>
      <c r="C630">
        <v>2370214.58331602</v>
      </c>
    </row>
    <row r="631" spans="1:3">
      <c r="A631">
        <v>629</v>
      </c>
      <c r="B631">
        <v>15123016.3286679</v>
      </c>
      <c r="C631">
        <v>2370214.37905541</v>
      </c>
    </row>
    <row r="632" spans="1:3">
      <c r="A632">
        <v>630</v>
      </c>
      <c r="B632">
        <v>15123016.3286578</v>
      </c>
      <c r="C632">
        <v>2370214.679109</v>
      </c>
    </row>
    <row r="633" spans="1:3">
      <c r="A633">
        <v>631</v>
      </c>
      <c r="B633">
        <v>15123016.3286611</v>
      </c>
      <c r="C633">
        <v>2370213.40866758</v>
      </c>
    </row>
    <row r="634" spans="1:3">
      <c r="A634">
        <v>632</v>
      </c>
      <c r="B634">
        <v>15123016.3286646</v>
      </c>
      <c r="C634">
        <v>2370217.34687564</v>
      </c>
    </row>
    <row r="635" spans="1:3">
      <c r="A635">
        <v>633</v>
      </c>
      <c r="B635">
        <v>15123016.3286483</v>
      </c>
      <c r="C635">
        <v>2370213.65787267</v>
      </c>
    </row>
    <row r="636" spans="1:3">
      <c r="A636">
        <v>634</v>
      </c>
      <c r="B636">
        <v>15123016.3286864</v>
      </c>
      <c r="C636">
        <v>2370213.12218221</v>
      </c>
    </row>
    <row r="637" spans="1:3">
      <c r="A637">
        <v>635</v>
      </c>
      <c r="B637">
        <v>15123016.3286551</v>
      </c>
      <c r="C637">
        <v>2370214.08917983</v>
      </c>
    </row>
    <row r="638" spans="1:3">
      <c r="A638">
        <v>636</v>
      </c>
      <c r="B638">
        <v>15123016.3286557</v>
      </c>
      <c r="C638">
        <v>2370213.03411742</v>
      </c>
    </row>
    <row r="639" spans="1:3">
      <c r="A639">
        <v>637</v>
      </c>
      <c r="B639">
        <v>15123016.3286537</v>
      </c>
      <c r="C639">
        <v>2370212.50467665</v>
      </c>
    </row>
    <row r="640" spans="1:3">
      <c r="A640">
        <v>638</v>
      </c>
      <c r="B640">
        <v>15123016.3286628</v>
      </c>
      <c r="C640">
        <v>2370217.06146335</v>
      </c>
    </row>
    <row r="641" spans="1:3">
      <c r="A641">
        <v>639</v>
      </c>
      <c r="B641">
        <v>15123016.3286619</v>
      </c>
      <c r="C641">
        <v>2370213.50897745</v>
      </c>
    </row>
    <row r="642" spans="1:3">
      <c r="A642">
        <v>640</v>
      </c>
      <c r="B642">
        <v>15123016.3286706</v>
      </c>
      <c r="C642">
        <v>2370214.3058576</v>
      </c>
    </row>
    <row r="643" spans="1:3">
      <c r="A643">
        <v>641</v>
      </c>
      <c r="B643">
        <v>15123016.3286516</v>
      </c>
      <c r="C643">
        <v>2370214.12001835</v>
      </c>
    </row>
    <row r="644" spans="1:3">
      <c r="A644">
        <v>642</v>
      </c>
      <c r="B644">
        <v>15123016.3286667</v>
      </c>
      <c r="C644">
        <v>2370213.34059639</v>
      </c>
    </row>
    <row r="645" spans="1:3">
      <c r="A645">
        <v>643</v>
      </c>
      <c r="B645">
        <v>15123016.3286605</v>
      </c>
      <c r="C645">
        <v>2370214.43470746</v>
      </c>
    </row>
    <row r="646" spans="1:3">
      <c r="A646">
        <v>644</v>
      </c>
      <c r="B646">
        <v>15123016.3286614</v>
      </c>
      <c r="C646">
        <v>2370210.78690347</v>
      </c>
    </row>
    <row r="647" spans="1:3">
      <c r="A647">
        <v>645</v>
      </c>
      <c r="B647">
        <v>15123016.3286561</v>
      </c>
      <c r="C647">
        <v>2370213.99322185</v>
      </c>
    </row>
    <row r="648" spans="1:3">
      <c r="A648">
        <v>646</v>
      </c>
      <c r="B648">
        <v>15123016.3286532</v>
      </c>
      <c r="C648">
        <v>2370212.45399532</v>
      </c>
    </row>
    <row r="649" spans="1:3">
      <c r="A649">
        <v>647</v>
      </c>
      <c r="B649">
        <v>15123016.3286502</v>
      </c>
      <c r="C649">
        <v>2370214.16556017</v>
      </c>
    </row>
    <row r="650" spans="1:3">
      <c r="A650">
        <v>648</v>
      </c>
      <c r="B650">
        <v>15123016.3286456</v>
      </c>
      <c r="C650">
        <v>2370213.76506572</v>
      </c>
    </row>
    <row r="651" spans="1:3">
      <c r="A651">
        <v>649</v>
      </c>
      <c r="B651">
        <v>15123016.3286472</v>
      </c>
      <c r="C651">
        <v>2370212.91352564</v>
      </c>
    </row>
    <row r="652" spans="1:3">
      <c r="A652">
        <v>650</v>
      </c>
      <c r="B652">
        <v>15123016.3286462</v>
      </c>
      <c r="C652">
        <v>2370214.15656318</v>
      </c>
    </row>
    <row r="653" spans="1:3">
      <c r="A653">
        <v>651</v>
      </c>
      <c r="B653">
        <v>15123016.328641</v>
      </c>
      <c r="C653">
        <v>2370215.31273412</v>
      </c>
    </row>
    <row r="654" spans="1:3">
      <c r="A654">
        <v>652</v>
      </c>
      <c r="B654">
        <v>15123016.328643</v>
      </c>
      <c r="C654">
        <v>2370215.18898623</v>
      </c>
    </row>
    <row r="655" spans="1:3">
      <c r="A655">
        <v>653</v>
      </c>
      <c r="B655">
        <v>15123016.328647</v>
      </c>
      <c r="C655">
        <v>2370215.34613823</v>
      </c>
    </row>
    <row r="656" spans="1:3">
      <c r="A656">
        <v>654</v>
      </c>
      <c r="B656">
        <v>15123016.3286431</v>
      </c>
      <c r="C656">
        <v>2370214.61636555</v>
      </c>
    </row>
    <row r="657" spans="1:3">
      <c r="A657">
        <v>655</v>
      </c>
      <c r="B657">
        <v>15123016.3286407</v>
      </c>
      <c r="C657">
        <v>2370216.36588273</v>
      </c>
    </row>
    <row r="658" spans="1:3">
      <c r="A658">
        <v>656</v>
      </c>
      <c r="B658">
        <v>15123016.328645</v>
      </c>
      <c r="C658">
        <v>2370216.21536068</v>
      </c>
    </row>
    <row r="659" spans="1:3">
      <c r="A659">
        <v>657</v>
      </c>
      <c r="B659">
        <v>15123016.3286354</v>
      </c>
      <c r="C659">
        <v>2370215.15520058</v>
      </c>
    </row>
    <row r="660" spans="1:3">
      <c r="A660">
        <v>658</v>
      </c>
      <c r="B660">
        <v>15123016.3286316</v>
      </c>
      <c r="C660">
        <v>2370214.74715378</v>
      </c>
    </row>
    <row r="661" spans="1:3">
      <c r="A661">
        <v>659</v>
      </c>
      <c r="B661">
        <v>15123016.3286351</v>
      </c>
      <c r="C661">
        <v>2370214.89681664</v>
      </c>
    </row>
    <row r="662" spans="1:3">
      <c r="A662">
        <v>660</v>
      </c>
      <c r="B662">
        <v>15123016.3286316</v>
      </c>
      <c r="C662">
        <v>2370214.71494535</v>
      </c>
    </row>
    <row r="663" spans="1:3">
      <c r="A663">
        <v>661</v>
      </c>
      <c r="B663">
        <v>15123016.3286367</v>
      </c>
      <c r="C663">
        <v>2370214.3855585</v>
      </c>
    </row>
    <row r="664" spans="1:3">
      <c r="A664">
        <v>662</v>
      </c>
      <c r="B664">
        <v>15123016.3286327</v>
      </c>
      <c r="C664">
        <v>2370214.78186027</v>
      </c>
    </row>
    <row r="665" spans="1:3">
      <c r="A665">
        <v>663</v>
      </c>
      <c r="B665">
        <v>15123016.3286353</v>
      </c>
      <c r="C665">
        <v>2370215.59008712</v>
      </c>
    </row>
    <row r="666" spans="1:3">
      <c r="A666">
        <v>664</v>
      </c>
      <c r="B666">
        <v>15123016.3286354</v>
      </c>
      <c r="C666">
        <v>2370215.30049511</v>
      </c>
    </row>
    <row r="667" spans="1:3">
      <c r="A667">
        <v>665</v>
      </c>
      <c r="B667">
        <v>15123016.3286318</v>
      </c>
      <c r="C667">
        <v>2370214.20174297</v>
      </c>
    </row>
    <row r="668" spans="1:3">
      <c r="A668">
        <v>666</v>
      </c>
      <c r="B668">
        <v>15123016.3286336</v>
      </c>
      <c r="C668">
        <v>2370214.61577622</v>
      </c>
    </row>
    <row r="669" spans="1:3">
      <c r="A669">
        <v>667</v>
      </c>
      <c r="B669">
        <v>15123016.3286329</v>
      </c>
      <c r="C669">
        <v>2370215.31073366</v>
      </c>
    </row>
    <row r="670" spans="1:3">
      <c r="A670">
        <v>668</v>
      </c>
      <c r="B670">
        <v>15123016.3286311</v>
      </c>
      <c r="C670">
        <v>2370214.43626973</v>
      </c>
    </row>
    <row r="671" spans="1:3">
      <c r="A671">
        <v>669</v>
      </c>
      <c r="B671">
        <v>15123016.3286359</v>
      </c>
      <c r="C671">
        <v>2370212.83926547</v>
      </c>
    </row>
    <row r="672" spans="1:3">
      <c r="A672">
        <v>670</v>
      </c>
      <c r="B672">
        <v>15123016.3286326</v>
      </c>
      <c r="C672">
        <v>2370214.26990094</v>
      </c>
    </row>
    <row r="673" spans="1:3">
      <c r="A673">
        <v>671</v>
      </c>
      <c r="B673">
        <v>15123016.3286362</v>
      </c>
      <c r="C673">
        <v>2370214.48115815</v>
      </c>
    </row>
    <row r="674" spans="1:3">
      <c r="A674">
        <v>672</v>
      </c>
      <c r="B674">
        <v>15123016.3286308</v>
      </c>
      <c r="C674">
        <v>2370214.48051673</v>
      </c>
    </row>
    <row r="675" spans="1:3">
      <c r="A675">
        <v>673</v>
      </c>
      <c r="B675">
        <v>15123016.3286398</v>
      </c>
      <c r="C675">
        <v>2370215.12986474</v>
      </c>
    </row>
    <row r="676" spans="1:3">
      <c r="A676">
        <v>674</v>
      </c>
      <c r="B676">
        <v>15123016.3286342</v>
      </c>
      <c r="C676">
        <v>2370214.05657644</v>
      </c>
    </row>
    <row r="677" spans="1:3">
      <c r="A677">
        <v>675</v>
      </c>
      <c r="B677">
        <v>15123016.3286374</v>
      </c>
      <c r="C677">
        <v>2370214.08495168</v>
      </c>
    </row>
    <row r="678" spans="1:3">
      <c r="A678">
        <v>676</v>
      </c>
      <c r="B678">
        <v>15123016.32863</v>
      </c>
      <c r="C678">
        <v>2370213.89818015</v>
      </c>
    </row>
    <row r="679" spans="1:3">
      <c r="A679">
        <v>677</v>
      </c>
      <c r="B679">
        <v>15123016.3286321</v>
      </c>
      <c r="C679">
        <v>2370213.40801047</v>
      </c>
    </row>
    <row r="680" spans="1:3">
      <c r="A680">
        <v>678</v>
      </c>
      <c r="B680">
        <v>15123016.3286319</v>
      </c>
      <c r="C680">
        <v>2370214.93346553</v>
      </c>
    </row>
    <row r="681" spans="1:3">
      <c r="A681">
        <v>679</v>
      </c>
      <c r="B681">
        <v>15123016.3286374</v>
      </c>
      <c r="C681">
        <v>2370212.79218188</v>
      </c>
    </row>
    <row r="682" spans="1:3">
      <c r="A682">
        <v>680</v>
      </c>
      <c r="B682">
        <v>15123016.3286301</v>
      </c>
      <c r="C682">
        <v>2370213.65039107</v>
      </c>
    </row>
    <row r="683" spans="1:3">
      <c r="A683">
        <v>681</v>
      </c>
      <c r="B683">
        <v>15123016.3286302</v>
      </c>
      <c r="C683">
        <v>2370213.73377988</v>
      </c>
    </row>
    <row r="684" spans="1:3">
      <c r="A684">
        <v>682</v>
      </c>
      <c r="B684">
        <v>15123016.328629</v>
      </c>
      <c r="C684">
        <v>2370213.66847995</v>
      </c>
    </row>
    <row r="685" spans="1:3">
      <c r="A685">
        <v>683</v>
      </c>
      <c r="B685">
        <v>15123016.3286301</v>
      </c>
      <c r="C685">
        <v>2370213.73880134</v>
      </c>
    </row>
    <row r="686" spans="1:3">
      <c r="A686">
        <v>684</v>
      </c>
      <c r="B686">
        <v>15123016.3286284</v>
      </c>
      <c r="C686">
        <v>2370213.89276152</v>
      </c>
    </row>
    <row r="687" spans="1:3">
      <c r="A687">
        <v>685</v>
      </c>
      <c r="B687">
        <v>15123016.3286292</v>
      </c>
      <c r="C687">
        <v>2370213.74900916</v>
      </c>
    </row>
    <row r="688" spans="1:3">
      <c r="A688">
        <v>686</v>
      </c>
      <c r="B688">
        <v>15123016.328631</v>
      </c>
      <c r="C688">
        <v>2370213.87051181</v>
      </c>
    </row>
    <row r="689" spans="1:3">
      <c r="A689">
        <v>687</v>
      </c>
      <c r="B689">
        <v>15123016.3286289</v>
      </c>
      <c r="C689">
        <v>2370214.12412585</v>
      </c>
    </row>
    <row r="690" spans="1:3">
      <c r="A690">
        <v>688</v>
      </c>
      <c r="B690">
        <v>15123016.3286269</v>
      </c>
      <c r="C690">
        <v>2370213.46007064</v>
      </c>
    </row>
    <row r="691" spans="1:3">
      <c r="A691">
        <v>689</v>
      </c>
      <c r="B691">
        <v>15123016.3286273</v>
      </c>
      <c r="C691">
        <v>2370213.57883194</v>
      </c>
    </row>
    <row r="692" spans="1:3">
      <c r="A692">
        <v>690</v>
      </c>
      <c r="B692">
        <v>15123016.3286262</v>
      </c>
      <c r="C692">
        <v>2370213.42494595</v>
      </c>
    </row>
    <row r="693" spans="1:3">
      <c r="A693">
        <v>691</v>
      </c>
      <c r="B693">
        <v>15123016.3286264</v>
      </c>
      <c r="C693">
        <v>2370213.54809671</v>
      </c>
    </row>
    <row r="694" spans="1:3">
      <c r="A694">
        <v>692</v>
      </c>
      <c r="B694">
        <v>15123016.3286266</v>
      </c>
      <c r="C694">
        <v>2370212.85868193</v>
      </c>
    </row>
    <row r="695" spans="1:3">
      <c r="A695">
        <v>693</v>
      </c>
      <c r="B695">
        <v>15123016.3286263</v>
      </c>
      <c r="C695">
        <v>2370213.49072364</v>
      </c>
    </row>
    <row r="696" spans="1:3">
      <c r="A696">
        <v>694</v>
      </c>
      <c r="B696">
        <v>15123016.3286266</v>
      </c>
      <c r="C696">
        <v>2370213.71426883</v>
      </c>
    </row>
    <row r="697" spans="1:3">
      <c r="A697">
        <v>695</v>
      </c>
      <c r="B697">
        <v>15123016.328627</v>
      </c>
      <c r="C697">
        <v>2370213.25451581</v>
      </c>
    </row>
    <row r="698" spans="1:3">
      <c r="A698">
        <v>696</v>
      </c>
      <c r="B698">
        <v>15123016.3286254</v>
      </c>
      <c r="C698">
        <v>2370213.18735768</v>
      </c>
    </row>
    <row r="699" spans="1:3">
      <c r="A699">
        <v>697</v>
      </c>
      <c r="B699">
        <v>15123016.328626</v>
      </c>
      <c r="C699">
        <v>2370213.1173452</v>
      </c>
    </row>
    <row r="700" spans="1:3">
      <c r="A700">
        <v>698</v>
      </c>
      <c r="B700">
        <v>15123016.3286255</v>
      </c>
      <c r="C700">
        <v>2370213.08593528</v>
      </c>
    </row>
    <row r="701" spans="1:3">
      <c r="A701">
        <v>699</v>
      </c>
      <c r="B701">
        <v>15123016.3286258</v>
      </c>
      <c r="C701">
        <v>2370213.32583143</v>
      </c>
    </row>
    <row r="702" spans="1:3">
      <c r="A702">
        <v>700</v>
      </c>
      <c r="B702">
        <v>15123016.3286251</v>
      </c>
      <c r="C702">
        <v>2370213.89443002</v>
      </c>
    </row>
    <row r="703" spans="1:3">
      <c r="A703">
        <v>701</v>
      </c>
      <c r="B703">
        <v>15123016.3286252</v>
      </c>
      <c r="C703">
        <v>2370213.69499635</v>
      </c>
    </row>
    <row r="704" spans="1:3">
      <c r="A704">
        <v>702</v>
      </c>
      <c r="B704">
        <v>15123016.3286248</v>
      </c>
      <c r="C704">
        <v>2370213.93497322</v>
      </c>
    </row>
    <row r="705" spans="1:3">
      <c r="A705">
        <v>703</v>
      </c>
      <c r="B705">
        <v>15123016.3286251</v>
      </c>
      <c r="C705">
        <v>2370213.86557927</v>
      </c>
    </row>
    <row r="706" spans="1:3">
      <c r="A706">
        <v>704</v>
      </c>
      <c r="B706">
        <v>15123016.3286254</v>
      </c>
      <c r="C706">
        <v>2370213.88418459</v>
      </c>
    </row>
    <row r="707" spans="1:3">
      <c r="A707">
        <v>705</v>
      </c>
      <c r="B707">
        <v>15123016.3286251</v>
      </c>
      <c r="C707">
        <v>2370213.98211849</v>
      </c>
    </row>
    <row r="708" spans="1:3">
      <c r="A708">
        <v>706</v>
      </c>
      <c r="B708">
        <v>15123016.3286256</v>
      </c>
      <c r="C708">
        <v>2370213.4798389</v>
      </c>
    </row>
    <row r="709" spans="1:3">
      <c r="A709">
        <v>707</v>
      </c>
      <c r="B709">
        <v>15123016.3286248</v>
      </c>
      <c r="C709">
        <v>2370214.00109288</v>
      </c>
    </row>
    <row r="710" spans="1:3">
      <c r="A710">
        <v>708</v>
      </c>
      <c r="B710">
        <v>15123016.3286252</v>
      </c>
      <c r="C710">
        <v>2370214.54544119</v>
      </c>
    </row>
    <row r="711" spans="1:3">
      <c r="A711">
        <v>709</v>
      </c>
      <c r="B711">
        <v>15123016.3286253</v>
      </c>
      <c r="C711">
        <v>2370214.00909805</v>
      </c>
    </row>
    <row r="712" spans="1:3">
      <c r="A712">
        <v>710</v>
      </c>
      <c r="B712">
        <v>15123016.3286256</v>
      </c>
      <c r="C712">
        <v>2370214.13665021</v>
      </c>
    </row>
    <row r="713" spans="1:3">
      <c r="A713">
        <v>711</v>
      </c>
      <c r="B713">
        <v>15123016.3286249</v>
      </c>
      <c r="C713">
        <v>2370214.02561804</v>
      </c>
    </row>
    <row r="714" spans="1:3">
      <c r="A714">
        <v>712</v>
      </c>
      <c r="B714">
        <v>15123016.3286258</v>
      </c>
      <c r="C714">
        <v>2370214.49300142</v>
      </c>
    </row>
    <row r="715" spans="1:3">
      <c r="A715">
        <v>713</v>
      </c>
      <c r="B715">
        <v>15123016.328626</v>
      </c>
      <c r="C715">
        <v>2370213.67591618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4894449.45353325</v>
      </c>
      <c r="C2">
        <v>7067034.37035045</v>
      </c>
    </row>
    <row r="3" spans="1:3">
      <c r="A3">
        <v>1</v>
      </c>
      <c r="B3">
        <v>25645985.0556922</v>
      </c>
      <c r="C3">
        <v>7067034.37035045</v>
      </c>
    </row>
    <row r="4" spans="1:3">
      <c r="A4">
        <v>2</v>
      </c>
      <c r="B4">
        <v>22814755.1685555</v>
      </c>
      <c r="C4">
        <v>7067034.37035045</v>
      </c>
    </row>
    <row r="5" spans="1:3">
      <c r="A5">
        <v>3</v>
      </c>
      <c r="B5">
        <v>20931199.6147394</v>
      </c>
      <c r="C5">
        <v>7067034.37035045</v>
      </c>
    </row>
    <row r="6" spans="1:3">
      <c r="A6">
        <v>4</v>
      </c>
      <c r="B6">
        <v>20504438.2250646</v>
      </c>
      <c r="C6">
        <v>7067034.37035045</v>
      </c>
    </row>
    <row r="7" spans="1:3">
      <c r="A7">
        <v>5</v>
      </c>
      <c r="B7">
        <v>19790324.436313</v>
      </c>
      <c r="C7">
        <v>7067034.37035045</v>
      </c>
    </row>
    <row r="8" spans="1:3">
      <c r="A8">
        <v>6</v>
      </c>
      <c r="B8">
        <v>19510241.1981825</v>
      </c>
      <c r="C8">
        <v>7067034.37035045</v>
      </c>
    </row>
    <row r="9" spans="1:3">
      <c r="A9">
        <v>7</v>
      </c>
      <c r="B9">
        <v>18909504.6437449</v>
      </c>
      <c r="C9">
        <v>7067034.37035045</v>
      </c>
    </row>
    <row r="10" spans="1:3">
      <c r="A10">
        <v>8</v>
      </c>
      <c r="B10">
        <v>18691812.3297798</v>
      </c>
      <c r="C10">
        <v>7067034.37035045</v>
      </c>
    </row>
    <row r="11" spans="1:3">
      <c r="A11">
        <v>9</v>
      </c>
      <c r="B11">
        <v>18145204.465133</v>
      </c>
      <c r="C11">
        <v>7067034.37035045</v>
      </c>
    </row>
    <row r="12" spans="1:3">
      <c r="A12">
        <v>10</v>
      </c>
      <c r="B12">
        <v>17960511.7457097</v>
      </c>
      <c r="C12">
        <v>7067034.37035045</v>
      </c>
    </row>
    <row r="13" spans="1:3">
      <c r="A13">
        <v>11</v>
      </c>
      <c r="B13">
        <v>17444245.4852456</v>
      </c>
      <c r="C13">
        <v>7067034.37035045</v>
      </c>
    </row>
    <row r="14" spans="1:3">
      <c r="A14">
        <v>12</v>
      </c>
      <c r="B14">
        <v>17280004.3533833</v>
      </c>
      <c r="C14">
        <v>7067034.37035045</v>
      </c>
    </row>
    <row r="15" spans="1:3">
      <c r="A15">
        <v>13</v>
      </c>
      <c r="B15">
        <v>16786257.52922</v>
      </c>
      <c r="C15">
        <v>7067034.37035045</v>
      </c>
    </row>
    <row r="16" spans="1:3">
      <c r="A16">
        <v>14</v>
      </c>
      <c r="B16">
        <v>16635710.5381758</v>
      </c>
      <c r="C16">
        <v>7067034.37035045</v>
      </c>
    </row>
    <row r="17" spans="1:3">
      <c r="A17">
        <v>15</v>
      </c>
      <c r="B17">
        <v>16160083.8569841</v>
      </c>
      <c r="C17">
        <v>7067034.37035045</v>
      </c>
    </row>
    <row r="18" spans="1:3">
      <c r="A18">
        <v>16</v>
      </c>
      <c r="B18">
        <v>16018492.9779019</v>
      </c>
      <c r="C18">
        <v>7067034.37035045</v>
      </c>
    </row>
    <row r="19" spans="1:3">
      <c r="A19">
        <v>17</v>
      </c>
      <c r="B19">
        <v>15555436.213615</v>
      </c>
      <c r="C19">
        <v>7067034.37035045</v>
      </c>
    </row>
    <row r="20" spans="1:3">
      <c r="A20">
        <v>18</v>
      </c>
      <c r="B20">
        <v>15421585.0643888</v>
      </c>
      <c r="C20">
        <v>7067034.37035045</v>
      </c>
    </row>
    <row r="21" spans="1:3">
      <c r="A21">
        <v>19</v>
      </c>
      <c r="B21">
        <v>14974303.2128334</v>
      </c>
      <c r="C21">
        <v>7067034.37035045</v>
      </c>
    </row>
    <row r="22" spans="1:3">
      <c r="A22">
        <v>20</v>
      </c>
      <c r="B22">
        <v>14318605.352646</v>
      </c>
      <c r="C22">
        <v>7067034.37035045</v>
      </c>
    </row>
    <row r="23" spans="1:3">
      <c r="A23">
        <v>21</v>
      </c>
      <c r="B23">
        <v>12823259.9654783</v>
      </c>
      <c r="C23">
        <v>7067034.37035045</v>
      </c>
    </row>
    <row r="24" spans="1:3">
      <c r="A24">
        <v>22</v>
      </c>
      <c r="B24">
        <v>12123916.6730972</v>
      </c>
      <c r="C24">
        <v>7067034.37035045</v>
      </c>
    </row>
    <row r="25" spans="1:3">
      <c r="A25">
        <v>23</v>
      </c>
      <c r="B25">
        <v>11576027.2009099</v>
      </c>
      <c r="C25">
        <v>7067034.37035045</v>
      </c>
    </row>
    <row r="26" spans="1:3">
      <c r="A26">
        <v>24</v>
      </c>
      <c r="B26">
        <v>11785924.6779516</v>
      </c>
      <c r="C26">
        <v>7067034.37035045</v>
      </c>
    </row>
    <row r="27" spans="1:3">
      <c r="A27">
        <v>25</v>
      </c>
      <c r="B27">
        <v>11586956.9661591</v>
      </c>
      <c r="C27">
        <v>7067034.37035045</v>
      </c>
    </row>
    <row r="28" spans="1:3">
      <c r="A28">
        <v>26</v>
      </c>
      <c r="B28">
        <v>11252852.2637176</v>
      </c>
      <c r="C28">
        <v>7067034.37035045</v>
      </c>
    </row>
    <row r="29" spans="1:3">
      <c r="A29">
        <v>27</v>
      </c>
      <c r="B29">
        <v>11265220.7068564</v>
      </c>
      <c r="C29">
        <v>7067034.37035045</v>
      </c>
    </row>
    <row r="30" spans="1:3">
      <c r="A30">
        <v>28</v>
      </c>
      <c r="B30">
        <v>10965788.4632793</v>
      </c>
      <c r="C30">
        <v>7067034.37035045</v>
      </c>
    </row>
    <row r="31" spans="1:3">
      <c r="A31">
        <v>29</v>
      </c>
      <c r="B31">
        <v>10977368.0480078</v>
      </c>
      <c r="C31">
        <v>7067034.37035045</v>
      </c>
    </row>
    <row r="32" spans="1:3">
      <c r="A32">
        <v>30</v>
      </c>
      <c r="B32">
        <v>10692216.5229641</v>
      </c>
      <c r="C32">
        <v>7067034.37035045</v>
      </c>
    </row>
    <row r="33" spans="1:3">
      <c r="A33">
        <v>31</v>
      </c>
      <c r="B33">
        <v>10702930.7890212</v>
      </c>
      <c r="C33">
        <v>7067034.37035045</v>
      </c>
    </row>
    <row r="34" spans="1:3">
      <c r="A34">
        <v>32</v>
      </c>
      <c r="B34">
        <v>10426729.1184266</v>
      </c>
      <c r="C34">
        <v>7067034.37035045</v>
      </c>
    </row>
    <row r="35" spans="1:3">
      <c r="A35">
        <v>33</v>
      </c>
      <c r="B35">
        <v>10436698.1930316</v>
      </c>
      <c r="C35">
        <v>7067034.37035045</v>
      </c>
    </row>
    <row r="36" spans="1:3">
      <c r="A36">
        <v>34</v>
      </c>
      <c r="B36">
        <v>10168703.5876117</v>
      </c>
      <c r="C36">
        <v>7067034.37035045</v>
      </c>
    </row>
    <row r="37" spans="1:3">
      <c r="A37">
        <v>35</v>
      </c>
      <c r="B37">
        <v>10178084.3787767</v>
      </c>
      <c r="C37">
        <v>7067034.37035045</v>
      </c>
    </row>
    <row r="38" spans="1:3">
      <c r="A38">
        <v>36</v>
      </c>
      <c r="B38">
        <v>9918605.81231732</v>
      </c>
      <c r="C38">
        <v>7067034.37035045</v>
      </c>
    </row>
    <row r="39" spans="1:3">
      <c r="A39">
        <v>37</v>
      </c>
      <c r="B39">
        <v>9927587.71081656</v>
      </c>
      <c r="C39">
        <v>7067034.37035045</v>
      </c>
    </row>
    <row r="40" spans="1:3">
      <c r="A40">
        <v>38</v>
      </c>
      <c r="B40">
        <v>9676660.47502054</v>
      </c>
      <c r="C40">
        <v>7067034.37035045</v>
      </c>
    </row>
    <row r="41" spans="1:3">
      <c r="A41">
        <v>39</v>
      </c>
      <c r="B41">
        <v>9685216.62838938</v>
      </c>
      <c r="C41">
        <v>7067034.37035045</v>
      </c>
    </row>
    <row r="42" spans="1:3">
      <c r="A42">
        <v>40</v>
      </c>
      <c r="B42">
        <v>9444323.57317554</v>
      </c>
      <c r="C42">
        <v>7067034.37035045</v>
      </c>
    </row>
    <row r="43" spans="1:3">
      <c r="A43">
        <v>41</v>
      </c>
      <c r="B43">
        <v>9323110.60693678</v>
      </c>
      <c r="C43">
        <v>7067034.37035045</v>
      </c>
    </row>
    <row r="44" spans="1:3">
      <c r="A44">
        <v>42</v>
      </c>
      <c r="B44">
        <v>8908151.51269267</v>
      </c>
      <c r="C44">
        <v>7067034.37035045</v>
      </c>
    </row>
    <row r="45" spans="1:3">
      <c r="A45">
        <v>43</v>
      </c>
      <c r="B45">
        <v>8605347.3178151</v>
      </c>
      <c r="C45">
        <v>7067034.37035045</v>
      </c>
    </row>
    <row r="46" spans="1:3">
      <c r="A46">
        <v>44</v>
      </c>
      <c r="B46">
        <v>8516503.2758655</v>
      </c>
      <c r="C46">
        <v>7067034.37035045</v>
      </c>
    </row>
    <row r="47" spans="1:3">
      <c r="A47">
        <v>45</v>
      </c>
      <c r="B47">
        <v>8509448.90597194</v>
      </c>
      <c r="C47">
        <v>7067034.37035045</v>
      </c>
    </row>
    <row r="48" spans="1:3">
      <c r="A48">
        <v>46</v>
      </c>
      <c r="B48">
        <v>8321014.26320778</v>
      </c>
      <c r="C48">
        <v>7067034.37035045</v>
      </c>
    </row>
    <row r="49" spans="1:3">
      <c r="A49">
        <v>47</v>
      </c>
      <c r="B49">
        <v>8330630.80504577</v>
      </c>
      <c r="C49">
        <v>7067034.37035045</v>
      </c>
    </row>
    <row r="50" spans="1:3">
      <c r="A50">
        <v>48</v>
      </c>
      <c r="B50">
        <v>8107512.2359156</v>
      </c>
      <c r="C50">
        <v>7067034.37035045</v>
      </c>
    </row>
    <row r="51" spans="1:3">
      <c r="A51">
        <v>49</v>
      </c>
      <c r="B51">
        <v>7931539.0919915</v>
      </c>
      <c r="C51">
        <v>7067034.37035045</v>
      </c>
    </row>
    <row r="52" spans="1:3">
      <c r="A52">
        <v>50</v>
      </c>
      <c r="B52">
        <v>7894023.47130846</v>
      </c>
      <c r="C52">
        <v>7067034.37035045</v>
      </c>
    </row>
    <row r="53" spans="1:3">
      <c r="A53">
        <v>51</v>
      </c>
      <c r="B53">
        <v>7903838.61619292</v>
      </c>
      <c r="C53">
        <v>7067034.37035045</v>
      </c>
    </row>
    <row r="54" spans="1:3">
      <c r="A54">
        <v>52</v>
      </c>
      <c r="B54">
        <v>7729835.72908606</v>
      </c>
      <c r="C54">
        <v>7067034.37035045</v>
      </c>
    </row>
    <row r="55" spans="1:3">
      <c r="A55">
        <v>53</v>
      </c>
      <c r="B55">
        <v>7581989.60714243</v>
      </c>
      <c r="C55">
        <v>7067034.37035045</v>
      </c>
    </row>
    <row r="56" spans="1:3">
      <c r="A56">
        <v>54</v>
      </c>
      <c r="B56">
        <v>7553537.82116926</v>
      </c>
      <c r="C56">
        <v>7067034.37035045</v>
      </c>
    </row>
    <row r="57" spans="1:3">
      <c r="A57">
        <v>55</v>
      </c>
      <c r="B57">
        <v>7562580.8695162</v>
      </c>
      <c r="C57">
        <v>7067034.37035045</v>
      </c>
    </row>
    <row r="58" spans="1:3">
      <c r="A58">
        <v>56</v>
      </c>
      <c r="B58">
        <v>7411507.47527417</v>
      </c>
      <c r="C58">
        <v>7067034.37035045</v>
      </c>
    </row>
    <row r="59" spans="1:3">
      <c r="A59">
        <v>57</v>
      </c>
      <c r="B59">
        <v>7288230.33709261</v>
      </c>
      <c r="C59">
        <v>7067034.37035045</v>
      </c>
    </row>
    <row r="60" spans="1:3">
      <c r="A60">
        <v>58</v>
      </c>
      <c r="B60">
        <v>7267692.68658395</v>
      </c>
      <c r="C60">
        <v>7067034.37035045</v>
      </c>
    </row>
    <row r="61" spans="1:3">
      <c r="A61">
        <v>59</v>
      </c>
      <c r="B61">
        <v>7277119.49785358</v>
      </c>
      <c r="C61">
        <v>7067034.37035045</v>
      </c>
    </row>
    <row r="62" spans="1:3">
      <c r="A62">
        <v>60</v>
      </c>
      <c r="B62">
        <v>7151032.68345316</v>
      </c>
      <c r="C62">
        <v>7067034.37035045</v>
      </c>
    </row>
    <row r="63" spans="1:3">
      <c r="A63">
        <v>61</v>
      </c>
      <c r="B63">
        <v>7023111.14979781</v>
      </c>
      <c r="C63">
        <v>7067034.37035045</v>
      </c>
    </row>
    <row r="64" spans="1:3">
      <c r="A64">
        <v>62</v>
      </c>
      <c r="B64">
        <v>6836618.74254552</v>
      </c>
      <c r="C64">
        <v>7067034.37035045</v>
      </c>
    </row>
    <row r="65" spans="1:3">
      <c r="A65">
        <v>63</v>
      </c>
      <c r="B65">
        <v>6715282.29400377</v>
      </c>
      <c r="C65">
        <v>7067034.37035045</v>
      </c>
    </row>
    <row r="66" spans="1:3">
      <c r="A66">
        <v>64</v>
      </c>
      <c r="B66">
        <v>6605433.43874756</v>
      </c>
      <c r="C66">
        <v>7067034.37035045</v>
      </c>
    </row>
    <row r="67" spans="1:3">
      <c r="A67">
        <v>65</v>
      </c>
      <c r="B67">
        <v>6574089.59556907</v>
      </c>
      <c r="C67">
        <v>7067034.37035045</v>
      </c>
    </row>
    <row r="68" spans="1:3">
      <c r="A68">
        <v>66</v>
      </c>
      <c r="B68">
        <v>6575004.90052867</v>
      </c>
      <c r="C68">
        <v>7067034.37035045</v>
      </c>
    </row>
    <row r="69" spans="1:3">
      <c r="A69">
        <v>67</v>
      </c>
      <c r="B69">
        <v>6448224.33796622</v>
      </c>
      <c r="C69">
        <v>7067034.37035045</v>
      </c>
    </row>
    <row r="70" spans="1:3">
      <c r="A70">
        <v>68</v>
      </c>
      <c r="B70">
        <v>6409607.63560955</v>
      </c>
      <c r="C70">
        <v>7067034.37035045</v>
      </c>
    </row>
    <row r="71" spans="1:3">
      <c r="A71">
        <v>69</v>
      </c>
      <c r="B71">
        <v>6407869.05784999</v>
      </c>
      <c r="C71">
        <v>7067034.37035045</v>
      </c>
    </row>
    <row r="72" spans="1:3">
      <c r="A72">
        <v>70</v>
      </c>
      <c r="B72">
        <v>6293252.87623816</v>
      </c>
      <c r="C72">
        <v>7067034.37035045</v>
      </c>
    </row>
    <row r="73" spans="1:3">
      <c r="A73">
        <v>71</v>
      </c>
      <c r="B73">
        <v>6244854.57829161</v>
      </c>
      <c r="C73">
        <v>7067034.37035045</v>
      </c>
    </row>
    <row r="74" spans="1:3">
      <c r="A74">
        <v>72</v>
      </c>
      <c r="B74">
        <v>6246735.05654838</v>
      </c>
      <c r="C74">
        <v>7067034.37035045</v>
      </c>
    </row>
    <row r="75" spans="1:3">
      <c r="A75">
        <v>73</v>
      </c>
      <c r="B75">
        <v>6218910.77793757</v>
      </c>
      <c r="C75">
        <v>7067034.37035045</v>
      </c>
    </row>
    <row r="76" spans="1:3">
      <c r="A76">
        <v>74</v>
      </c>
      <c r="B76">
        <v>6218906.52087082</v>
      </c>
      <c r="C76">
        <v>7067034.37035045</v>
      </c>
    </row>
    <row r="77" spans="1:3">
      <c r="A77">
        <v>75</v>
      </c>
      <c r="B77">
        <v>6113453.85427183</v>
      </c>
      <c r="C77">
        <v>7067034.37035045</v>
      </c>
    </row>
    <row r="78" spans="1:3">
      <c r="A78">
        <v>76</v>
      </c>
      <c r="B78">
        <v>6068524.04529608</v>
      </c>
      <c r="C78">
        <v>7067034.37035045</v>
      </c>
    </row>
    <row r="79" spans="1:3">
      <c r="A79">
        <v>77</v>
      </c>
      <c r="B79">
        <v>6069540.9346049</v>
      </c>
      <c r="C79">
        <v>7067034.37035045</v>
      </c>
    </row>
    <row r="80" spans="1:3">
      <c r="A80">
        <v>78</v>
      </c>
      <c r="B80">
        <v>5986523.9226819</v>
      </c>
      <c r="C80">
        <v>7067034.37035045</v>
      </c>
    </row>
    <row r="81" spans="1:3">
      <c r="A81">
        <v>79</v>
      </c>
      <c r="B81">
        <v>5916864.16752848</v>
      </c>
      <c r="C81">
        <v>7067034.37035045</v>
      </c>
    </row>
    <row r="82" spans="1:3">
      <c r="A82">
        <v>80</v>
      </c>
      <c r="B82">
        <v>5889456.43802793</v>
      </c>
      <c r="C82">
        <v>7067034.37035045</v>
      </c>
    </row>
    <row r="83" spans="1:3">
      <c r="A83">
        <v>81</v>
      </c>
      <c r="B83">
        <v>5885452.16770344</v>
      </c>
      <c r="C83">
        <v>7067034.37035045</v>
      </c>
    </row>
    <row r="84" spans="1:3">
      <c r="A84">
        <v>82</v>
      </c>
      <c r="B84">
        <v>5778960.21026392</v>
      </c>
      <c r="C84">
        <v>7067034.37035045</v>
      </c>
    </row>
    <row r="85" spans="1:3">
      <c r="A85">
        <v>83</v>
      </c>
      <c r="B85">
        <v>5687562.21424136</v>
      </c>
      <c r="C85">
        <v>7067034.37035045</v>
      </c>
    </row>
    <row r="86" spans="1:3">
      <c r="A86">
        <v>84</v>
      </c>
      <c r="B86">
        <v>5629293.9061571</v>
      </c>
      <c r="C86">
        <v>7067034.37035045</v>
      </c>
    </row>
    <row r="87" spans="1:3">
      <c r="A87">
        <v>85</v>
      </c>
      <c r="B87">
        <v>5600808.19060585</v>
      </c>
      <c r="C87">
        <v>7067034.37035045</v>
      </c>
    </row>
    <row r="88" spans="1:3">
      <c r="A88">
        <v>86</v>
      </c>
      <c r="B88">
        <v>5604221.50196508</v>
      </c>
      <c r="C88">
        <v>7067034.37035045</v>
      </c>
    </row>
    <row r="89" spans="1:3">
      <c r="A89">
        <v>87</v>
      </c>
      <c r="B89">
        <v>5533661.92563387</v>
      </c>
      <c r="C89">
        <v>7067034.37035045</v>
      </c>
    </row>
    <row r="90" spans="1:3">
      <c r="A90">
        <v>88</v>
      </c>
      <c r="B90">
        <v>5485658.56846898</v>
      </c>
      <c r="C90">
        <v>7067034.37035045</v>
      </c>
    </row>
    <row r="91" spans="1:3">
      <c r="A91">
        <v>89</v>
      </c>
      <c r="B91">
        <v>5460703.90101547</v>
      </c>
      <c r="C91">
        <v>7067034.37035045</v>
      </c>
    </row>
    <row r="92" spans="1:3">
      <c r="A92">
        <v>90</v>
      </c>
      <c r="B92">
        <v>5459512.11899379</v>
      </c>
      <c r="C92">
        <v>7067034.37035045</v>
      </c>
    </row>
    <row r="93" spans="1:3">
      <c r="A93">
        <v>91</v>
      </c>
      <c r="B93">
        <v>5381996.97342417</v>
      </c>
      <c r="C93">
        <v>7067034.37035045</v>
      </c>
    </row>
    <row r="94" spans="1:3">
      <c r="A94">
        <v>92</v>
      </c>
      <c r="B94">
        <v>5341675.24758858</v>
      </c>
      <c r="C94">
        <v>7067034.37035045</v>
      </c>
    </row>
    <row r="95" spans="1:3">
      <c r="A95">
        <v>93</v>
      </c>
      <c r="B95">
        <v>5298584.86983477</v>
      </c>
      <c r="C95">
        <v>7067034.37035045</v>
      </c>
    </row>
    <row r="96" spans="1:3">
      <c r="A96">
        <v>94</v>
      </c>
      <c r="B96">
        <v>5291660.26537253</v>
      </c>
      <c r="C96">
        <v>7067034.37035045</v>
      </c>
    </row>
    <row r="97" spans="1:3">
      <c r="A97">
        <v>95</v>
      </c>
      <c r="B97">
        <v>5290825.97188206</v>
      </c>
      <c r="C97">
        <v>7067034.37035045</v>
      </c>
    </row>
    <row r="98" spans="1:3">
      <c r="A98">
        <v>96</v>
      </c>
      <c r="B98">
        <v>5231164.73632254</v>
      </c>
      <c r="C98">
        <v>7067034.37035045</v>
      </c>
    </row>
    <row r="99" spans="1:3">
      <c r="A99">
        <v>97</v>
      </c>
      <c r="B99">
        <v>5213626.11261112</v>
      </c>
      <c r="C99">
        <v>7067034.37035045</v>
      </c>
    </row>
    <row r="100" spans="1:3">
      <c r="A100">
        <v>98</v>
      </c>
      <c r="B100">
        <v>5210480.66760342</v>
      </c>
      <c r="C100">
        <v>7067034.37035045</v>
      </c>
    </row>
    <row r="101" spans="1:3">
      <c r="A101">
        <v>99</v>
      </c>
      <c r="B101">
        <v>5154214.12065054</v>
      </c>
      <c r="C101">
        <v>7067034.37035045</v>
      </c>
    </row>
    <row r="102" spans="1:3">
      <c r="A102">
        <v>100</v>
      </c>
      <c r="B102">
        <v>5112376.99907209</v>
      </c>
      <c r="C102">
        <v>7067034.37035045</v>
      </c>
    </row>
    <row r="103" spans="1:3">
      <c r="A103">
        <v>101</v>
      </c>
      <c r="B103">
        <v>5062169.35283652</v>
      </c>
      <c r="C103">
        <v>7067034.37035045</v>
      </c>
    </row>
    <row r="104" spans="1:3">
      <c r="A104">
        <v>102</v>
      </c>
      <c r="B104">
        <v>5013669.23414829</v>
      </c>
      <c r="C104">
        <v>7067034.37035045</v>
      </c>
    </row>
    <row r="105" spans="1:3">
      <c r="A105">
        <v>103</v>
      </c>
      <c r="B105">
        <v>4966093.67133843</v>
      </c>
      <c r="C105">
        <v>7067034.37035045</v>
      </c>
    </row>
    <row r="106" spans="1:3">
      <c r="A106">
        <v>104</v>
      </c>
      <c r="B106">
        <v>4921890.54683007</v>
      </c>
      <c r="C106">
        <v>7067034.37035045</v>
      </c>
    </row>
    <row r="107" spans="1:3">
      <c r="A107">
        <v>105</v>
      </c>
      <c r="B107">
        <v>4904435.57987149</v>
      </c>
      <c r="C107">
        <v>7067034.37035045</v>
      </c>
    </row>
    <row r="108" spans="1:3">
      <c r="A108">
        <v>106</v>
      </c>
      <c r="B108">
        <v>4904100.52810837</v>
      </c>
      <c r="C108">
        <v>7067034.37035045</v>
      </c>
    </row>
    <row r="109" spans="1:3">
      <c r="A109">
        <v>107</v>
      </c>
      <c r="B109">
        <v>4853758.77646887</v>
      </c>
      <c r="C109">
        <v>7067034.37035045</v>
      </c>
    </row>
    <row r="110" spans="1:3">
      <c r="A110">
        <v>108</v>
      </c>
      <c r="B110">
        <v>4824722.27581818</v>
      </c>
      <c r="C110">
        <v>7067034.37035045</v>
      </c>
    </row>
    <row r="111" spans="1:3">
      <c r="A111">
        <v>109</v>
      </c>
      <c r="B111">
        <v>4807621.2308711</v>
      </c>
      <c r="C111">
        <v>7067034.37035045</v>
      </c>
    </row>
    <row r="112" spans="1:3">
      <c r="A112">
        <v>110</v>
      </c>
      <c r="B112">
        <v>4807145.73446303</v>
      </c>
      <c r="C112">
        <v>7067034.37035045</v>
      </c>
    </row>
    <row r="113" spans="1:3">
      <c r="A113">
        <v>111</v>
      </c>
      <c r="B113">
        <v>4760790.38628666</v>
      </c>
      <c r="C113">
        <v>7067034.37035045</v>
      </c>
    </row>
    <row r="114" spans="1:3">
      <c r="A114">
        <v>112</v>
      </c>
      <c r="B114">
        <v>4731465.50944432</v>
      </c>
      <c r="C114">
        <v>7067034.37035045</v>
      </c>
    </row>
    <row r="115" spans="1:3">
      <c r="A115">
        <v>113</v>
      </c>
      <c r="B115">
        <v>4706282.58507781</v>
      </c>
      <c r="C115">
        <v>7067034.37035045</v>
      </c>
    </row>
    <row r="116" spans="1:3">
      <c r="A116">
        <v>114</v>
      </c>
      <c r="B116">
        <v>4681883.11199034</v>
      </c>
      <c r="C116">
        <v>7067034.37035045</v>
      </c>
    </row>
    <row r="117" spans="1:3">
      <c r="A117">
        <v>115</v>
      </c>
      <c r="B117">
        <v>4659123.54883155</v>
      </c>
      <c r="C117">
        <v>7067034.37035045</v>
      </c>
    </row>
    <row r="118" spans="1:3">
      <c r="A118">
        <v>116</v>
      </c>
      <c r="B118">
        <v>4628950.93155286</v>
      </c>
      <c r="C118">
        <v>7067034.37035045</v>
      </c>
    </row>
    <row r="119" spans="1:3">
      <c r="A119">
        <v>117</v>
      </c>
      <c r="B119">
        <v>4616233.54904057</v>
      </c>
      <c r="C119">
        <v>7067034.37035045</v>
      </c>
    </row>
    <row r="120" spans="1:3">
      <c r="A120">
        <v>118</v>
      </c>
      <c r="B120">
        <v>4614557.22529978</v>
      </c>
      <c r="C120">
        <v>7067034.37035045</v>
      </c>
    </row>
    <row r="121" spans="1:3">
      <c r="A121">
        <v>119</v>
      </c>
      <c r="B121">
        <v>4580051.86619472</v>
      </c>
      <c r="C121">
        <v>7067034.37035045</v>
      </c>
    </row>
    <row r="122" spans="1:3">
      <c r="A122">
        <v>120</v>
      </c>
      <c r="B122">
        <v>4553341.06988685</v>
      </c>
      <c r="C122">
        <v>7067034.37035045</v>
      </c>
    </row>
    <row r="123" spans="1:3">
      <c r="A123">
        <v>121</v>
      </c>
      <c r="B123">
        <v>4525914.63706521</v>
      </c>
      <c r="C123">
        <v>7067034.37035045</v>
      </c>
    </row>
    <row r="124" spans="1:3">
      <c r="A124">
        <v>122</v>
      </c>
      <c r="B124">
        <v>4493108.20735246</v>
      </c>
      <c r="C124">
        <v>7067034.37035045</v>
      </c>
    </row>
    <row r="125" spans="1:3">
      <c r="A125">
        <v>123</v>
      </c>
      <c r="B125">
        <v>4457011.06836641</v>
      </c>
      <c r="C125">
        <v>7067034.37035045</v>
      </c>
    </row>
    <row r="126" spans="1:3">
      <c r="A126">
        <v>124</v>
      </c>
      <c r="B126">
        <v>4432968.4117342</v>
      </c>
      <c r="C126">
        <v>7067034.37035045</v>
      </c>
    </row>
    <row r="127" spans="1:3">
      <c r="A127">
        <v>125</v>
      </c>
      <c r="B127">
        <v>4421331.68805821</v>
      </c>
      <c r="C127">
        <v>7067034.37035045</v>
      </c>
    </row>
    <row r="128" spans="1:3">
      <c r="A128">
        <v>126</v>
      </c>
      <c r="B128">
        <v>4422752.68736661</v>
      </c>
      <c r="C128">
        <v>7067034.37035045</v>
      </c>
    </row>
    <row r="129" spans="1:3">
      <c r="A129">
        <v>127</v>
      </c>
      <c r="B129">
        <v>4394610.51241425</v>
      </c>
      <c r="C129">
        <v>7067034.37035045</v>
      </c>
    </row>
    <row r="130" spans="1:3">
      <c r="A130">
        <v>128</v>
      </c>
      <c r="B130">
        <v>4374285.4671858</v>
      </c>
      <c r="C130">
        <v>7067034.37035045</v>
      </c>
    </row>
    <row r="131" spans="1:3">
      <c r="A131">
        <v>129</v>
      </c>
      <c r="B131">
        <v>4363085.67325861</v>
      </c>
      <c r="C131">
        <v>7067034.37035045</v>
      </c>
    </row>
    <row r="132" spans="1:3">
      <c r="A132">
        <v>130</v>
      </c>
      <c r="B132">
        <v>4363046.10202542</v>
      </c>
      <c r="C132">
        <v>7067034.37035045</v>
      </c>
    </row>
    <row r="133" spans="1:3">
      <c r="A133">
        <v>131</v>
      </c>
      <c r="B133">
        <v>4329358.33148475</v>
      </c>
      <c r="C133">
        <v>7067034.37035045</v>
      </c>
    </row>
    <row r="134" spans="1:3">
      <c r="A134">
        <v>132</v>
      </c>
      <c r="B134">
        <v>4308608.08072053</v>
      </c>
      <c r="C134">
        <v>7067034.37035045</v>
      </c>
    </row>
    <row r="135" spans="1:3">
      <c r="A135">
        <v>133</v>
      </c>
      <c r="B135">
        <v>4286912.33749597</v>
      </c>
      <c r="C135">
        <v>7067034.37035045</v>
      </c>
    </row>
    <row r="136" spans="1:3">
      <c r="A136">
        <v>134</v>
      </c>
      <c r="B136">
        <v>4268271.18615591</v>
      </c>
      <c r="C136">
        <v>7067034.37035045</v>
      </c>
    </row>
    <row r="137" spans="1:3">
      <c r="A137">
        <v>135</v>
      </c>
      <c r="B137">
        <v>4249910.01373514</v>
      </c>
      <c r="C137">
        <v>7067034.37035045</v>
      </c>
    </row>
    <row r="138" spans="1:3">
      <c r="A138">
        <v>136</v>
      </c>
      <c r="B138">
        <v>4227940.21288428</v>
      </c>
      <c r="C138">
        <v>7067034.37035045</v>
      </c>
    </row>
    <row r="139" spans="1:3">
      <c r="A139">
        <v>137</v>
      </c>
      <c r="B139">
        <v>4220229.25164101</v>
      </c>
      <c r="C139">
        <v>7067034.37035045</v>
      </c>
    </row>
    <row r="140" spans="1:3">
      <c r="A140">
        <v>138</v>
      </c>
      <c r="B140">
        <v>4221894.36565292</v>
      </c>
      <c r="C140">
        <v>7067034.37035045</v>
      </c>
    </row>
    <row r="141" spans="1:3">
      <c r="A141">
        <v>139</v>
      </c>
      <c r="B141">
        <v>4194757.10482568</v>
      </c>
      <c r="C141">
        <v>7067034.37035045</v>
      </c>
    </row>
    <row r="142" spans="1:3">
      <c r="A142">
        <v>140</v>
      </c>
      <c r="B142">
        <v>4176700.88758819</v>
      </c>
      <c r="C142">
        <v>7067034.37035045</v>
      </c>
    </row>
    <row r="143" spans="1:3">
      <c r="A143">
        <v>141</v>
      </c>
      <c r="B143">
        <v>4154768.82440076</v>
      </c>
      <c r="C143">
        <v>7067034.37035045</v>
      </c>
    </row>
    <row r="144" spans="1:3">
      <c r="A144">
        <v>142</v>
      </c>
      <c r="B144">
        <v>4133351.86194637</v>
      </c>
      <c r="C144">
        <v>7067034.37035045</v>
      </c>
    </row>
    <row r="145" spans="1:3">
      <c r="A145">
        <v>143</v>
      </c>
      <c r="B145">
        <v>4112554.11842277</v>
      </c>
      <c r="C145">
        <v>7067034.37035045</v>
      </c>
    </row>
    <row r="146" spans="1:3">
      <c r="A146">
        <v>144</v>
      </c>
      <c r="B146">
        <v>4092783.86482048</v>
      </c>
      <c r="C146">
        <v>7067034.37035045</v>
      </c>
    </row>
    <row r="147" spans="1:3">
      <c r="A147">
        <v>145</v>
      </c>
      <c r="B147">
        <v>4084641.3246081</v>
      </c>
      <c r="C147">
        <v>7067034.37035045</v>
      </c>
    </row>
    <row r="148" spans="1:3">
      <c r="A148">
        <v>146</v>
      </c>
      <c r="B148">
        <v>4084160.72629581</v>
      </c>
      <c r="C148">
        <v>7067034.37035045</v>
      </c>
    </row>
    <row r="149" spans="1:3">
      <c r="A149">
        <v>147</v>
      </c>
      <c r="B149">
        <v>4061721.7842103</v>
      </c>
      <c r="C149">
        <v>7067034.37035045</v>
      </c>
    </row>
    <row r="150" spans="1:3">
      <c r="A150">
        <v>148</v>
      </c>
      <c r="B150">
        <v>4047998.1169621</v>
      </c>
      <c r="C150">
        <v>7067034.37035045</v>
      </c>
    </row>
    <row r="151" spans="1:3">
      <c r="A151">
        <v>149</v>
      </c>
      <c r="B151">
        <v>4040352.30785351</v>
      </c>
      <c r="C151">
        <v>7067034.37035045</v>
      </c>
    </row>
    <row r="152" spans="1:3">
      <c r="A152">
        <v>150</v>
      </c>
      <c r="B152">
        <v>4040888.71338397</v>
      </c>
      <c r="C152">
        <v>7067034.37035045</v>
      </c>
    </row>
    <row r="153" spans="1:3">
      <c r="A153">
        <v>151</v>
      </c>
      <c r="B153">
        <v>4017726.34681413</v>
      </c>
      <c r="C153">
        <v>7067034.37035045</v>
      </c>
    </row>
    <row r="154" spans="1:3">
      <c r="A154">
        <v>152</v>
      </c>
      <c r="B154">
        <v>4000750.23693053</v>
      </c>
      <c r="C154">
        <v>7067034.37035045</v>
      </c>
    </row>
    <row r="155" spans="1:3">
      <c r="A155">
        <v>153</v>
      </c>
      <c r="B155">
        <v>3985698.80896971</v>
      </c>
      <c r="C155">
        <v>7067034.37035045</v>
      </c>
    </row>
    <row r="156" spans="1:3">
      <c r="A156">
        <v>154</v>
      </c>
      <c r="B156">
        <v>3972004.75406924</v>
      </c>
      <c r="C156">
        <v>7067034.37035045</v>
      </c>
    </row>
    <row r="157" spans="1:3">
      <c r="A157">
        <v>155</v>
      </c>
      <c r="B157">
        <v>3959131.25923973</v>
      </c>
      <c r="C157">
        <v>7067034.37035045</v>
      </c>
    </row>
    <row r="158" spans="1:3">
      <c r="A158">
        <v>156</v>
      </c>
      <c r="B158">
        <v>3942610.22236005</v>
      </c>
      <c r="C158">
        <v>7067034.37035045</v>
      </c>
    </row>
    <row r="159" spans="1:3">
      <c r="A159">
        <v>157</v>
      </c>
      <c r="B159">
        <v>3932288.41354293</v>
      </c>
      <c r="C159">
        <v>7067034.37035045</v>
      </c>
    </row>
    <row r="160" spans="1:3">
      <c r="A160">
        <v>158</v>
      </c>
      <c r="B160">
        <v>3920594.6568299</v>
      </c>
      <c r="C160">
        <v>7067034.37035045</v>
      </c>
    </row>
    <row r="161" spans="1:3">
      <c r="A161">
        <v>159</v>
      </c>
      <c r="B161">
        <v>3904371.05584646</v>
      </c>
      <c r="C161">
        <v>7067034.37035045</v>
      </c>
    </row>
    <row r="162" spans="1:3">
      <c r="A162">
        <v>160</v>
      </c>
      <c r="B162">
        <v>3890523.31757286</v>
      </c>
      <c r="C162">
        <v>7067034.37035045</v>
      </c>
    </row>
    <row r="163" spans="1:3">
      <c r="A163">
        <v>161</v>
      </c>
      <c r="B163">
        <v>3876660.62096287</v>
      </c>
      <c r="C163">
        <v>7067034.37035045</v>
      </c>
    </row>
    <row r="164" spans="1:3">
      <c r="A164">
        <v>162</v>
      </c>
      <c r="B164">
        <v>3860546.93150432</v>
      </c>
      <c r="C164">
        <v>7067034.37035045</v>
      </c>
    </row>
    <row r="165" spans="1:3">
      <c r="A165">
        <v>163</v>
      </c>
      <c r="B165">
        <v>3842730.08736656</v>
      </c>
      <c r="C165">
        <v>7067034.37035045</v>
      </c>
    </row>
    <row r="166" spans="1:3">
      <c r="A166">
        <v>164</v>
      </c>
      <c r="B166">
        <v>3831444.91006966</v>
      </c>
      <c r="C166">
        <v>7067034.37035045</v>
      </c>
    </row>
    <row r="167" spans="1:3">
      <c r="A167">
        <v>165</v>
      </c>
      <c r="B167">
        <v>3825968.49171964</v>
      </c>
      <c r="C167">
        <v>7067034.37035045</v>
      </c>
    </row>
    <row r="168" spans="1:3">
      <c r="A168">
        <v>166</v>
      </c>
      <c r="B168">
        <v>3826685.99834334</v>
      </c>
      <c r="C168">
        <v>7067034.37035045</v>
      </c>
    </row>
    <row r="169" spans="1:3">
      <c r="A169">
        <v>167</v>
      </c>
      <c r="B169">
        <v>3813882.3732438</v>
      </c>
      <c r="C169">
        <v>7067034.37035045</v>
      </c>
    </row>
    <row r="170" spans="1:3">
      <c r="A170">
        <v>168</v>
      </c>
      <c r="B170">
        <v>3804397.30899205</v>
      </c>
      <c r="C170">
        <v>7067034.37035045</v>
      </c>
    </row>
    <row r="171" spans="1:3">
      <c r="A171">
        <v>169</v>
      </c>
      <c r="B171">
        <v>3799235.9774139</v>
      </c>
      <c r="C171">
        <v>7067034.37035045</v>
      </c>
    </row>
    <row r="172" spans="1:3">
      <c r="A172">
        <v>170</v>
      </c>
      <c r="B172">
        <v>3799393.45065922</v>
      </c>
      <c r="C172">
        <v>7067034.37035045</v>
      </c>
    </row>
    <row r="173" spans="1:3">
      <c r="A173">
        <v>171</v>
      </c>
      <c r="B173">
        <v>3781905.72771584</v>
      </c>
      <c r="C173">
        <v>7067034.37035045</v>
      </c>
    </row>
    <row r="174" spans="1:3">
      <c r="A174">
        <v>172</v>
      </c>
      <c r="B174">
        <v>3769859.1923228</v>
      </c>
      <c r="C174">
        <v>7067034.37035045</v>
      </c>
    </row>
    <row r="175" spans="1:3">
      <c r="A175">
        <v>173</v>
      </c>
      <c r="B175">
        <v>3757217.38007709</v>
      </c>
      <c r="C175">
        <v>7067034.37035045</v>
      </c>
    </row>
    <row r="176" spans="1:3">
      <c r="A176">
        <v>174</v>
      </c>
      <c r="B176">
        <v>3745824.39188137</v>
      </c>
      <c r="C176">
        <v>7067034.37035045</v>
      </c>
    </row>
    <row r="177" spans="1:3">
      <c r="A177">
        <v>175</v>
      </c>
      <c r="B177">
        <v>3734779.48041758</v>
      </c>
      <c r="C177">
        <v>7067034.37035045</v>
      </c>
    </row>
    <row r="178" spans="1:3">
      <c r="A178">
        <v>176</v>
      </c>
      <c r="B178">
        <v>3721807.98958191</v>
      </c>
      <c r="C178">
        <v>7067034.37035045</v>
      </c>
    </row>
    <row r="179" spans="1:3">
      <c r="A179">
        <v>177</v>
      </c>
      <c r="B179">
        <v>3715816.58873455</v>
      </c>
      <c r="C179">
        <v>7067034.37035045</v>
      </c>
    </row>
    <row r="180" spans="1:3">
      <c r="A180">
        <v>178</v>
      </c>
      <c r="B180">
        <v>3708261.34902575</v>
      </c>
      <c r="C180">
        <v>7067034.37035045</v>
      </c>
    </row>
    <row r="181" spans="1:3">
      <c r="A181">
        <v>179</v>
      </c>
      <c r="B181">
        <v>3694685.80030714</v>
      </c>
      <c r="C181">
        <v>7067034.37035045</v>
      </c>
    </row>
    <row r="182" spans="1:3">
      <c r="A182">
        <v>180</v>
      </c>
      <c r="B182">
        <v>3684959.14750606</v>
      </c>
      <c r="C182">
        <v>7067034.37035045</v>
      </c>
    </row>
    <row r="183" spans="1:3">
      <c r="A183">
        <v>181</v>
      </c>
      <c r="B183">
        <v>3673252.74355461</v>
      </c>
      <c r="C183">
        <v>7067034.37035045</v>
      </c>
    </row>
    <row r="184" spans="1:3">
      <c r="A184">
        <v>182</v>
      </c>
      <c r="B184">
        <v>3662189.64901335</v>
      </c>
      <c r="C184">
        <v>7067034.37035045</v>
      </c>
    </row>
    <row r="185" spans="1:3">
      <c r="A185">
        <v>183</v>
      </c>
      <c r="B185">
        <v>3651534.78535473</v>
      </c>
      <c r="C185">
        <v>7067034.37035045</v>
      </c>
    </row>
    <row r="186" spans="1:3">
      <c r="A186">
        <v>184</v>
      </c>
      <c r="B186">
        <v>3641065.65575179</v>
      </c>
      <c r="C186">
        <v>7067034.37035045</v>
      </c>
    </row>
    <row r="187" spans="1:3">
      <c r="A187">
        <v>185</v>
      </c>
      <c r="B187">
        <v>3636841.29856605</v>
      </c>
      <c r="C187">
        <v>7067034.37035045</v>
      </c>
    </row>
    <row r="188" spans="1:3">
      <c r="A188">
        <v>186</v>
      </c>
      <c r="B188">
        <v>3636479.66170372</v>
      </c>
      <c r="C188">
        <v>7067034.37035045</v>
      </c>
    </row>
    <row r="189" spans="1:3">
      <c r="A189">
        <v>187</v>
      </c>
      <c r="B189">
        <v>3624665.16553145</v>
      </c>
      <c r="C189">
        <v>7067034.37035045</v>
      </c>
    </row>
    <row r="190" spans="1:3">
      <c r="A190">
        <v>188</v>
      </c>
      <c r="B190">
        <v>3617979.29386097</v>
      </c>
      <c r="C190">
        <v>7067034.37035045</v>
      </c>
    </row>
    <row r="191" spans="1:3">
      <c r="A191">
        <v>189</v>
      </c>
      <c r="B191">
        <v>3614579.39077926</v>
      </c>
      <c r="C191">
        <v>7067034.37035045</v>
      </c>
    </row>
    <row r="192" spans="1:3">
      <c r="A192">
        <v>190</v>
      </c>
      <c r="B192">
        <v>3614714.73892907</v>
      </c>
      <c r="C192">
        <v>7067034.37035045</v>
      </c>
    </row>
    <row r="193" spans="1:3">
      <c r="A193">
        <v>191</v>
      </c>
      <c r="B193">
        <v>3602348.16025414</v>
      </c>
      <c r="C193">
        <v>7067034.37035045</v>
      </c>
    </row>
    <row r="194" spans="1:3">
      <c r="A194">
        <v>192</v>
      </c>
      <c r="B194">
        <v>3592361.31621728</v>
      </c>
      <c r="C194">
        <v>7067034.37035045</v>
      </c>
    </row>
    <row r="195" spans="1:3">
      <c r="A195">
        <v>193</v>
      </c>
      <c r="B195">
        <v>3583310.28859358</v>
      </c>
      <c r="C195">
        <v>7067034.37035045</v>
      </c>
    </row>
    <row r="196" spans="1:3">
      <c r="A196">
        <v>194</v>
      </c>
      <c r="B196">
        <v>3575107.61839146</v>
      </c>
      <c r="C196">
        <v>7067034.37035045</v>
      </c>
    </row>
    <row r="197" spans="1:3">
      <c r="A197">
        <v>195</v>
      </c>
      <c r="B197">
        <v>3567415.12650765</v>
      </c>
      <c r="C197">
        <v>7067034.37035045</v>
      </c>
    </row>
    <row r="198" spans="1:3">
      <c r="A198">
        <v>196</v>
      </c>
      <c r="B198">
        <v>3557694.22168643</v>
      </c>
      <c r="C198">
        <v>7067034.37035045</v>
      </c>
    </row>
    <row r="199" spans="1:3">
      <c r="A199">
        <v>197</v>
      </c>
      <c r="B199">
        <v>3551228.79304009</v>
      </c>
      <c r="C199">
        <v>7067034.37035045</v>
      </c>
    </row>
    <row r="200" spans="1:3">
      <c r="A200">
        <v>198</v>
      </c>
      <c r="B200">
        <v>3544032.43442873</v>
      </c>
      <c r="C200">
        <v>7067034.37035045</v>
      </c>
    </row>
    <row r="201" spans="1:3">
      <c r="A201">
        <v>199</v>
      </c>
      <c r="B201">
        <v>3534505.90068979</v>
      </c>
      <c r="C201">
        <v>7067034.37035045</v>
      </c>
    </row>
    <row r="202" spans="1:3">
      <c r="A202">
        <v>200</v>
      </c>
      <c r="B202">
        <v>3526166.15519436</v>
      </c>
      <c r="C202">
        <v>7067034.37035045</v>
      </c>
    </row>
    <row r="203" spans="1:3">
      <c r="A203">
        <v>201</v>
      </c>
      <c r="B203">
        <v>3518158.19938693</v>
      </c>
      <c r="C203">
        <v>7067034.37035045</v>
      </c>
    </row>
    <row r="204" spans="1:3">
      <c r="A204">
        <v>202</v>
      </c>
      <c r="B204">
        <v>3508628.37636972</v>
      </c>
      <c r="C204">
        <v>7067034.37035045</v>
      </c>
    </row>
    <row r="205" spans="1:3">
      <c r="A205">
        <v>203</v>
      </c>
      <c r="B205">
        <v>3498053.72093615</v>
      </c>
      <c r="C205">
        <v>7067034.37035045</v>
      </c>
    </row>
    <row r="206" spans="1:3">
      <c r="A206">
        <v>204</v>
      </c>
      <c r="B206">
        <v>3492115.064614</v>
      </c>
      <c r="C206">
        <v>7067034.37035045</v>
      </c>
    </row>
    <row r="207" spans="1:3">
      <c r="A207">
        <v>205</v>
      </c>
      <c r="B207">
        <v>3489196.86951778</v>
      </c>
      <c r="C207">
        <v>7067034.37035045</v>
      </c>
    </row>
    <row r="208" spans="1:3">
      <c r="A208">
        <v>206</v>
      </c>
      <c r="B208">
        <v>3489715.57455307</v>
      </c>
      <c r="C208">
        <v>7067034.37035045</v>
      </c>
    </row>
    <row r="209" spans="1:3">
      <c r="A209">
        <v>207</v>
      </c>
      <c r="B209">
        <v>3483454.17419867</v>
      </c>
      <c r="C209">
        <v>7067034.37035045</v>
      </c>
    </row>
    <row r="210" spans="1:3">
      <c r="A210">
        <v>208</v>
      </c>
      <c r="B210">
        <v>3478542.03474567</v>
      </c>
      <c r="C210">
        <v>7067034.37035045</v>
      </c>
    </row>
    <row r="211" spans="1:3">
      <c r="A211">
        <v>209</v>
      </c>
      <c r="B211">
        <v>3475839.26109354</v>
      </c>
      <c r="C211">
        <v>7067034.37035045</v>
      </c>
    </row>
    <row r="212" spans="1:3">
      <c r="A212">
        <v>210</v>
      </c>
      <c r="B212">
        <v>3475962.61900857</v>
      </c>
      <c r="C212">
        <v>7067034.37035045</v>
      </c>
    </row>
    <row r="213" spans="1:3">
      <c r="A213">
        <v>211</v>
      </c>
      <c r="B213">
        <v>3465894.29552521</v>
      </c>
      <c r="C213">
        <v>7067034.37035045</v>
      </c>
    </row>
    <row r="214" spans="1:3">
      <c r="A214">
        <v>212</v>
      </c>
      <c r="B214">
        <v>3458776.57881981</v>
      </c>
      <c r="C214">
        <v>7067034.37035045</v>
      </c>
    </row>
    <row r="215" spans="1:3">
      <c r="A215">
        <v>213</v>
      </c>
      <c r="B215">
        <v>3451137.60191843</v>
      </c>
      <c r="C215">
        <v>7067034.37035045</v>
      </c>
    </row>
    <row r="216" spans="1:3">
      <c r="A216">
        <v>214</v>
      </c>
      <c r="B216">
        <v>3444069.36526059</v>
      </c>
      <c r="C216">
        <v>7067034.37035045</v>
      </c>
    </row>
    <row r="217" spans="1:3">
      <c r="A217">
        <v>215</v>
      </c>
      <c r="B217">
        <v>3437297.60515921</v>
      </c>
      <c r="C217">
        <v>7067034.37035045</v>
      </c>
    </row>
    <row r="218" spans="1:3">
      <c r="A218">
        <v>216</v>
      </c>
      <c r="B218">
        <v>3429030.23084581</v>
      </c>
      <c r="C218">
        <v>7067034.37035045</v>
      </c>
    </row>
    <row r="219" spans="1:3">
      <c r="A219">
        <v>217</v>
      </c>
      <c r="B219">
        <v>3425563.46496</v>
      </c>
      <c r="C219">
        <v>7067034.37035045</v>
      </c>
    </row>
    <row r="220" spans="1:3">
      <c r="A220">
        <v>218</v>
      </c>
      <c r="B220">
        <v>3421217.47374957</v>
      </c>
      <c r="C220">
        <v>7067034.37035045</v>
      </c>
    </row>
    <row r="221" spans="1:3">
      <c r="A221">
        <v>219</v>
      </c>
      <c r="B221">
        <v>3412824.79956457</v>
      </c>
      <c r="C221">
        <v>7067034.37035045</v>
      </c>
    </row>
    <row r="222" spans="1:3">
      <c r="A222">
        <v>220</v>
      </c>
      <c r="B222">
        <v>3407286.73973085</v>
      </c>
      <c r="C222">
        <v>7067034.37035045</v>
      </c>
    </row>
    <row r="223" spans="1:3">
      <c r="A223">
        <v>221</v>
      </c>
      <c r="B223">
        <v>3400254.29243298</v>
      </c>
      <c r="C223">
        <v>7067034.37035045</v>
      </c>
    </row>
    <row r="224" spans="1:3">
      <c r="A224">
        <v>222</v>
      </c>
      <c r="B224">
        <v>3394092.72824449</v>
      </c>
      <c r="C224">
        <v>7067034.37035045</v>
      </c>
    </row>
    <row r="225" spans="1:3">
      <c r="A225">
        <v>223</v>
      </c>
      <c r="B225">
        <v>3388125.34053838</v>
      </c>
      <c r="C225">
        <v>7067034.37035045</v>
      </c>
    </row>
    <row r="226" spans="1:3">
      <c r="A226">
        <v>224</v>
      </c>
      <c r="B226">
        <v>3381509.68577306</v>
      </c>
      <c r="C226">
        <v>7067034.37035045</v>
      </c>
    </row>
    <row r="227" spans="1:3">
      <c r="A227">
        <v>225</v>
      </c>
      <c r="B227">
        <v>3378931.99369728</v>
      </c>
      <c r="C227">
        <v>7067034.37035045</v>
      </c>
    </row>
    <row r="228" spans="1:3">
      <c r="A228">
        <v>226</v>
      </c>
      <c r="B228">
        <v>3378599.07797631</v>
      </c>
      <c r="C228">
        <v>7067034.37035045</v>
      </c>
    </row>
    <row r="229" spans="1:3">
      <c r="A229">
        <v>227</v>
      </c>
      <c r="B229">
        <v>3371206.1724319</v>
      </c>
      <c r="C229">
        <v>7067034.37035045</v>
      </c>
    </row>
    <row r="230" spans="1:3">
      <c r="A230">
        <v>228</v>
      </c>
      <c r="B230">
        <v>3367705.41600573</v>
      </c>
      <c r="C230">
        <v>7067034.37035045</v>
      </c>
    </row>
    <row r="231" spans="1:3">
      <c r="A231">
        <v>229</v>
      </c>
      <c r="B231">
        <v>3366220.81166502</v>
      </c>
      <c r="C231">
        <v>7067034.37035045</v>
      </c>
    </row>
    <row r="232" spans="1:3">
      <c r="A232">
        <v>230</v>
      </c>
      <c r="B232">
        <v>3366286.59540019</v>
      </c>
      <c r="C232">
        <v>7067034.37035045</v>
      </c>
    </row>
    <row r="233" spans="1:3">
      <c r="A233">
        <v>231</v>
      </c>
      <c r="B233">
        <v>3359095.45468423</v>
      </c>
      <c r="C233">
        <v>7067034.37035045</v>
      </c>
    </row>
    <row r="234" spans="1:3">
      <c r="A234">
        <v>232</v>
      </c>
      <c r="B234">
        <v>3353067.81906122</v>
      </c>
      <c r="C234">
        <v>7067034.37035045</v>
      </c>
    </row>
    <row r="235" spans="1:3">
      <c r="A235">
        <v>233</v>
      </c>
      <c r="B235">
        <v>3347635.2143517</v>
      </c>
      <c r="C235">
        <v>7067034.37035045</v>
      </c>
    </row>
    <row r="236" spans="1:3">
      <c r="A236">
        <v>234</v>
      </c>
      <c r="B236">
        <v>3342885.73377896</v>
      </c>
      <c r="C236">
        <v>7067034.37035045</v>
      </c>
    </row>
    <row r="237" spans="1:3">
      <c r="A237">
        <v>235</v>
      </c>
      <c r="B237">
        <v>3338483.50317087</v>
      </c>
      <c r="C237">
        <v>7067034.37035045</v>
      </c>
    </row>
    <row r="238" spans="1:3">
      <c r="A238">
        <v>236</v>
      </c>
      <c r="B238">
        <v>3333036.04307338</v>
      </c>
      <c r="C238">
        <v>7067034.37035045</v>
      </c>
    </row>
    <row r="239" spans="1:3">
      <c r="A239">
        <v>237</v>
      </c>
      <c r="B239">
        <v>3328977.47261615</v>
      </c>
      <c r="C239">
        <v>7067034.37035045</v>
      </c>
    </row>
    <row r="240" spans="1:3">
      <c r="A240">
        <v>238</v>
      </c>
      <c r="B240">
        <v>3328442.71242783</v>
      </c>
      <c r="C240">
        <v>7067034.37035045</v>
      </c>
    </row>
    <row r="241" spans="1:3">
      <c r="A241">
        <v>239</v>
      </c>
      <c r="B241">
        <v>3322807.25646694</v>
      </c>
      <c r="C241">
        <v>7067034.37035045</v>
      </c>
    </row>
    <row r="242" spans="1:3">
      <c r="A242">
        <v>240</v>
      </c>
      <c r="B242">
        <v>3317567.19939665</v>
      </c>
      <c r="C242">
        <v>7067034.37035045</v>
      </c>
    </row>
    <row r="243" spans="1:3">
      <c r="A243">
        <v>241</v>
      </c>
      <c r="B243">
        <v>3313056.79427218</v>
      </c>
      <c r="C243">
        <v>7067034.37035045</v>
      </c>
    </row>
    <row r="244" spans="1:3">
      <c r="A244">
        <v>242</v>
      </c>
      <c r="B244">
        <v>3306821.21144164</v>
      </c>
      <c r="C244">
        <v>7067034.37035045</v>
      </c>
    </row>
    <row r="245" spans="1:3">
      <c r="A245">
        <v>243</v>
      </c>
      <c r="B245">
        <v>3299590.57312154</v>
      </c>
      <c r="C245">
        <v>7067034.37035045</v>
      </c>
    </row>
    <row r="246" spans="1:3">
      <c r="A246">
        <v>244</v>
      </c>
      <c r="B246">
        <v>3296669.9813256</v>
      </c>
      <c r="C246">
        <v>7067034.37035045</v>
      </c>
    </row>
    <row r="247" spans="1:3">
      <c r="A247">
        <v>245</v>
      </c>
      <c r="B247">
        <v>3295117.02358912</v>
      </c>
      <c r="C247">
        <v>7067034.37035045</v>
      </c>
    </row>
    <row r="248" spans="1:3">
      <c r="A248">
        <v>246</v>
      </c>
      <c r="B248">
        <v>3295707.50821077</v>
      </c>
      <c r="C248">
        <v>7067034.37035045</v>
      </c>
    </row>
    <row r="249" spans="1:3">
      <c r="A249">
        <v>247</v>
      </c>
      <c r="B249">
        <v>3293273.62866435</v>
      </c>
      <c r="C249">
        <v>7067034.37035045</v>
      </c>
    </row>
    <row r="250" spans="1:3">
      <c r="A250">
        <v>248</v>
      </c>
      <c r="B250">
        <v>3290711.73651692</v>
      </c>
      <c r="C250">
        <v>7067034.37035045</v>
      </c>
    </row>
    <row r="251" spans="1:3">
      <c r="A251">
        <v>249</v>
      </c>
      <c r="B251">
        <v>3290794.56401219</v>
      </c>
      <c r="C251">
        <v>7067034.37035045</v>
      </c>
    </row>
    <row r="252" spans="1:3">
      <c r="A252">
        <v>250</v>
      </c>
      <c r="B252">
        <v>3289030.80625209</v>
      </c>
      <c r="C252">
        <v>7067034.37035045</v>
      </c>
    </row>
    <row r="253" spans="1:3">
      <c r="A253">
        <v>251</v>
      </c>
      <c r="B253">
        <v>3288689.37865194</v>
      </c>
      <c r="C253">
        <v>7067034.37035045</v>
      </c>
    </row>
    <row r="254" spans="1:3">
      <c r="A254">
        <v>252</v>
      </c>
      <c r="B254">
        <v>3282596.56201303</v>
      </c>
      <c r="C254">
        <v>7067034.37035045</v>
      </c>
    </row>
    <row r="255" spans="1:3">
      <c r="A255">
        <v>253</v>
      </c>
      <c r="B255">
        <v>3278169.2407675</v>
      </c>
      <c r="C255">
        <v>7067034.37035045</v>
      </c>
    </row>
    <row r="256" spans="1:3">
      <c r="A256">
        <v>254</v>
      </c>
      <c r="B256">
        <v>3273891.06622877</v>
      </c>
      <c r="C256">
        <v>7067034.37035045</v>
      </c>
    </row>
    <row r="257" spans="1:3">
      <c r="A257">
        <v>255</v>
      </c>
      <c r="B257">
        <v>3269973.73072267</v>
      </c>
      <c r="C257">
        <v>7067034.37035045</v>
      </c>
    </row>
    <row r="258" spans="1:3">
      <c r="A258">
        <v>256</v>
      </c>
      <c r="B258">
        <v>3264530.38223553</v>
      </c>
      <c r="C258">
        <v>7067034.37035045</v>
      </c>
    </row>
    <row r="259" spans="1:3">
      <c r="A259">
        <v>257</v>
      </c>
      <c r="B259">
        <v>3263272.15818864</v>
      </c>
      <c r="C259">
        <v>7067034.37035045</v>
      </c>
    </row>
    <row r="260" spans="1:3">
      <c r="A260">
        <v>258</v>
      </c>
      <c r="B260">
        <v>3263770.46116533</v>
      </c>
      <c r="C260">
        <v>7067034.37035045</v>
      </c>
    </row>
    <row r="261" spans="1:3">
      <c r="A261">
        <v>259</v>
      </c>
      <c r="B261">
        <v>3258263.09529102</v>
      </c>
      <c r="C261">
        <v>7067034.37035045</v>
      </c>
    </row>
    <row r="262" spans="1:3">
      <c r="A262">
        <v>260</v>
      </c>
      <c r="B262">
        <v>3255719.18932082</v>
      </c>
      <c r="C262">
        <v>7067034.37035045</v>
      </c>
    </row>
    <row r="263" spans="1:3">
      <c r="A263">
        <v>261</v>
      </c>
      <c r="B263">
        <v>3251481.54896171</v>
      </c>
      <c r="C263">
        <v>7067034.37035045</v>
      </c>
    </row>
    <row r="264" spans="1:3">
      <c r="A264">
        <v>262</v>
      </c>
      <c r="B264">
        <v>3249152.59155118</v>
      </c>
      <c r="C264">
        <v>7067034.37035045</v>
      </c>
    </row>
    <row r="265" spans="1:3">
      <c r="A265">
        <v>263</v>
      </c>
      <c r="B265">
        <v>3247098.84803675</v>
      </c>
      <c r="C265">
        <v>7067034.37035045</v>
      </c>
    </row>
    <row r="266" spans="1:3">
      <c r="A266">
        <v>264</v>
      </c>
      <c r="B266">
        <v>3242688.58784267</v>
      </c>
      <c r="C266">
        <v>7067034.37035045</v>
      </c>
    </row>
    <row r="267" spans="1:3">
      <c r="A267">
        <v>265</v>
      </c>
      <c r="B267">
        <v>3241187.47818191</v>
      </c>
      <c r="C267">
        <v>7067034.37035045</v>
      </c>
    </row>
    <row r="268" spans="1:3">
      <c r="A268">
        <v>266</v>
      </c>
      <c r="B268">
        <v>3240700.61938921</v>
      </c>
      <c r="C268">
        <v>7067034.37035045</v>
      </c>
    </row>
    <row r="269" spans="1:3">
      <c r="A269">
        <v>267</v>
      </c>
      <c r="B269">
        <v>3235721.96085194</v>
      </c>
      <c r="C269">
        <v>7067034.37035045</v>
      </c>
    </row>
    <row r="270" spans="1:3">
      <c r="A270">
        <v>268</v>
      </c>
      <c r="B270">
        <v>3235779.58272026</v>
      </c>
      <c r="C270">
        <v>7067034.37035045</v>
      </c>
    </row>
    <row r="271" spans="1:3">
      <c r="A271">
        <v>269</v>
      </c>
      <c r="B271">
        <v>3234364.56759631</v>
      </c>
      <c r="C271">
        <v>7067034.37035045</v>
      </c>
    </row>
    <row r="272" spans="1:3">
      <c r="A272">
        <v>270</v>
      </c>
      <c r="B272">
        <v>3234079.28492773</v>
      </c>
      <c r="C272">
        <v>7067034.37035045</v>
      </c>
    </row>
    <row r="273" spans="1:3">
      <c r="A273">
        <v>271</v>
      </c>
      <c r="B273">
        <v>3234257.79723395</v>
      </c>
      <c r="C273">
        <v>7067034.37035045</v>
      </c>
    </row>
    <row r="274" spans="1:3">
      <c r="A274">
        <v>272</v>
      </c>
      <c r="B274">
        <v>3234037.46904717</v>
      </c>
      <c r="C274">
        <v>7067034.37035045</v>
      </c>
    </row>
    <row r="275" spans="1:3">
      <c r="A275">
        <v>273</v>
      </c>
      <c r="B275">
        <v>3229890.69437302</v>
      </c>
      <c r="C275">
        <v>7067034.37035045</v>
      </c>
    </row>
    <row r="276" spans="1:3">
      <c r="A276">
        <v>274</v>
      </c>
      <c r="B276">
        <v>3228201.0486009</v>
      </c>
      <c r="C276">
        <v>7067034.37035045</v>
      </c>
    </row>
    <row r="277" spans="1:3">
      <c r="A277">
        <v>275</v>
      </c>
      <c r="B277">
        <v>3226617.60631933</v>
      </c>
      <c r="C277">
        <v>7067034.37035045</v>
      </c>
    </row>
    <row r="278" spans="1:3">
      <c r="A278">
        <v>276</v>
      </c>
      <c r="B278">
        <v>3227372.6912443</v>
      </c>
      <c r="C278">
        <v>7067034.37035045</v>
      </c>
    </row>
    <row r="279" spans="1:3">
      <c r="A279">
        <v>277</v>
      </c>
      <c r="B279">
        <v>3225660.80765404</v>
      </c>
      <c r="C279">
        <v>7067034.37035045</v>
      </c>
    </row>
    <row r="280" spans="1:3">
      <c r="A280">
        <v>278</v>
      </c>
      <c r="B280">
        <v>3225895.09387089</v>
      </c>
      <c r="C280">
        <v>7067034.37035045</v>
      </c>
    </row>
    <row r="281" spans="1:3">
      <c r="A281">
        <v>279</v>
      </c>
      <c r="B281">
        <v>3226342.43486759</v>
      </c>
      <c r="C281">
        <v>7067034.37035045</v>
      </c>
    </row>
    <row r="282" spans="1:3">
      <c r="A282">
        <v>280</v>
      </c>
      <c r="B282">
        <v>3223738.65110018</v>
      </c>
      <c r="C282">
        <v>7067034.37035045</v>
      </c>
    </row>
    <row r="283" spans="1:3">
      <c r="A283">
        <v>281</v>
      </c>
      <c r="B283">
        <v>3223386.18263508</v>
      </c>
      <c r="C283">
        <v>7067034.37035045</v>
      </c>
    </row>
    <row r="284" spans="1:3">
      <c r="A284">
        <v>282</v>
      </c>
      <c r="B284">
        <v>3220148.93763892</v>
      </c>
      <c r="C284">
        <v>7067034.37035045</v>
      </c>
    </row>
    <row r="285" spans="1:3">
      <c r="A285">
        <v>283</v>
      </c>
      <c r="B285">
        <v>3218550.26922934</v>
      </c>
      <c r="C285">
        <v>7067034.37035045</v>
      </c>
    </row>
    <row r="286" spans="1:3">
      <c r="A286">
        <v>284</v>
      </c>
      <c r="B286">
        <v>3216838.74998855</v>
      </c>
      <c r="C286">
        <v>7067034.37035045</v>
      </c>
    </row>
    <row r="287" spans="1:3">
      <c r="A287">
        <v>285</v>
      </c>
      <c r="B287">
        <v>3217605.94898288</v>
      </c>
      <c r="C287">
        <v>7067034.37035045</v>
      </c>
    </row>
    <row r="288" spans="1:3">
      <c r="A288">
        <v>286</v>
      </c>
      <c r="B288">
        <v>3217703.89544694</v>
      </c>
      <c r="C288">
        <v>7067034.37035045</v>
      </c>
    </row>
    <row r="289" spans="1:3">
      <c r="A289">
        <v>287</v>
      </c>
      <c r="B289">
        <v>3215119.84939336</v>
      </c>
      <c r="C289">
        <v>7067034.37035045</v>
      </c>
    </row>
    <row r="290" spans="1:3">
      <c r="A290">
        <v>288</v>
      </c>
      <c r="B290">
        <v>3215766.62249302</v>
      </c>
      <c r="C290">
        <v>7067034.37035045</v>
      </c>
    </row>
    <row r="291" spans="1:3">
      <c r="A291">
        <v>289</v>
      </c>
      <c r="B291">
        <v>3218225.89503955</v>
      </c>
      <c r="C291">
        <v>7067034.37035045</v>
      </c>
    </row>
    <row r="292" spans="1:3">
      <c r="A292">
        <v>290</v>
      </c>
      <c r="B292">
        <v>3218685.05931181</v>
      </c>
      <c r="C292">
        <v>7067034.37035045</v>
      </c>
    </row>
    <row r="293" spans="1:3">
      <c r="A293">
        <v>291</v>
      </c>
      <c r="B293">
        <v>3217488.90129247</v>
      </c>
      <c r="C293">
        <v>7067034.37035045</v>
      </c>
    </row>
    <row r="294" spans="1:3">
      <c r="A294">
        <v>292</v>
      </c>
      <c r="B294">
        <v>3217265.97906558</v>
      </c>
      <c r="C294">
        <v>7067034.37035045</v>
      </c>
    </row>
    <row r="295" spans="1:3">
      <c r="A295">
        <v>293</v>
      </c>
      <c r="B295">
        <v>3216061.64239196</v>
      </c>
      <c r="C295">
        <v>7067034.37035045</v>
      </c>
    </row>
    <row r="296" spans="1:3">
      <c r="A296">
        <v>294</v>
      </c>
      <c r="B296">
        <v>3214870.60431249</v>
      </c>
      <c r="C296">
        <v>7067034.37035045</v>
      </c>
    </row>
    <row r="297" spans="1:3">
      <c r="A297">
        <v>295</v>
      </c>
      <c r="B297">
        <v>3216982.8512025</v>
      </c>
      <c r="C297">
        <v>7067034.37035045</v>
      </c>
    </row>
    <row r="298" spans="1:3">
      <c r="A298">
        <v>296</v>
      </c>
      <c r="B298">
        <v>3215016.246798</v>
      </c>
      <c r="C298">
        <v>7067034.37035045</v>
      </c>
    </row>
    <row r="299" spans="1:3">
      <c r="A299">
        <v>297</v>
      </c>
      <c r="B299">
        <v>3215503.81022487</v>
      </c>
      <c r="C299">
        <v>7067034.37035045</v>
      </c>
    </row>
    <row r="300" spans="1:3">
      <c r="A300">
        <v>298</v>
      </c>
      <c r="B300">
        <v>3212522.70094274</v>
      </c>
      <c r="C300">
        <v>7067034.37035045</v>
      </c>
    </row>
    <row r="301" spans="1:3">
      <c r="A301">
        <v>299</v>
      </c>
      <c r="B301">
        <v>3213268.74601575</v>
      </c>
      <c r="C301">
        <v>7067034.37035045</v>
      </c>
    </row>
    <row r="302" spans="1:3">
      <c r="A302">
        <v>300</v>
      </c>
      <c r="B302">
        <v>3212177.04719389</v>
      </c>
      <c r="C302">
        <v>7067034.37035045</v>
      </c>
    </row>
    <row r="303" spans="1:3">
      <c r="A303">
        <v>301</v>
      </c>
      <c r="B303">
        <v>3211729.47456484</v>
      </c>
      <c r="C303">
        <v>7067034.37035045</v>
      </c>
    </row>
    <row r="304" spans="1:3">
      <c r="A304">
        <v>302</v>
      </c>
      <c r="B304">
        <v>3212319.04031395</v>
      </c>
      <c r="C304">
        <v>7067034.37035045</v>
      </c>
    </row>
    <row r="305" spans="1:3">
      <c r="A305">
        <v>303</v>
      </c>
      <c r="B305">
        <v>3211099.54445723</v>
      </c>
      <c r="C305">
        <v>7067034.37035045</v>
      </c>
    </row>
    <row r="306" spans="1:3">
      <c r="A306">
        <v>304</v>
      </c>
      <c r="B306">
        <v>3214541.92895268</v>
      </c>
      <c r="C306">
        <v>7067034.37035045</v>
      </c>
    </row>
    <row r="307" spans="1:3">
      <c r="A307">
        <v>305</v>
      </c>
      <c r="B307">
        <v>3212585.35200798</v>
      </c>
      <c r="C307">
        <v>7067034.37035045</v>
      </c>
    </row>
    <row r="308" spans="1:3">
      <c r="A308">
        <v>306</v>
      </c>
      <c r="B308">
        <v>3213964.76888079</v>
      </c>
      <c r="C308">
        <v>7067034.37035045</v>
      </c>
    </row>
    <row r="309" spans="1:3">
      <c r="A309">
        <v>307</v>
      </c>
      <c r="B309">
        <v>3215613.96801695</v>
      </c>
      <c r="C309">
        <v>7067034.37035045</v>
      </c>
    </row>
    <row r="310" spans="1:3">
      <c r="A310">
        <v>308</v>
      </c>
      <c r="B310">
        <v>3215607.9029173</v>
      </c>
      <c r="C310">
        <v>7067034.37035045</v>
      </c>
    </row>
    <row r="311" spans="1:3">
      <c r="A311">
        <v>309</v>
      </c>
      <c r="B311">
        <v>3212661.15430521</v>
      </c>
      <c r="C311">
        <v>7067034.37035045</v>
      </c>
    </row>
    <row r="312" spans="1:3">
      <c r="A312">
        <v>310</v>
      </c>
      <c r="B312">
        <v>3213863.80836969</v>
      </c>
      <c r="C312">
        <v>7067034.37035045</v>
      </c>
    </row>
    <row r="313" spans="1:3">
      <c r="A313">
        <v>311</v>
      </c>
      <c r="B313">
        <v>3214505.75319659</v>
      </c>
      <c r="C313">
        <v>7067034.37035045</v>
      </c>
    </row>
    <row r="314" spans="1:3">
      <c r="A314">
        <v>312</v>
      </c>
      <c r="B314">
        <v>3213784.16680352</v>
      </c>
      <c r="C314">
        <v>7067034.37035045</v>
      </c>
    </row>
    <row r="315" spans="1:3">
      <c r="A315">
        <v>313</v>
      </c>
      <c r="B315">
        <v>3214702.46295862</v>
      </c>
      <c r="C315">
        <v>7067034.37035045</v>
      </c>
    </row>
    <row r="316" spans="1:3">
      <c r="A316">
        <v>314</v>
      </c>
      <c r="B316">
        <v>3214783.05336707</v>
      </c>
      <c r="C316">
        <v>7067034.37035045</v>
      </c>
    </row>
    <row r="317" spans="1:3">
      <c r="A317">
        <v>315</v>
      </c>
      <c r="B317">
        <v>3215258.11063559</v>
      </c>
      <c r="C317">
        <v>7067034.37035045</v>
      </c>
    </row>
    <row r="318" spans="1:3">
      <c r="A318">
        <v>316</v>
      </c>
      <c r="B318">
        <v>3214892.22772649</v>
      </c>
      <c r="C318">
        <v>7067034.37035045</v>
      </c>
    </row>
    <row r="319" spans="1:3">
      <c r="A319">
        <v>317</v>
      </c>
      <c r="B319">
        <v>3209346.35554961</v>
      </c>
      <c r="C319">
        <v>7067034.37035045</v>
      </c>
    </row>
    <row r="320" spans="1:3">
      <c r="A320">
        <v>318</v>
      </c>
      <c r="B320">
        <v>3214394.44711116</v>
      </c>
      <c r="C320">
        <v>7067034.37035045</v>
      </c>
    </row>
    <row r="321" spans="1:3">
      <c r="A321">
        <v>319</v>
      </c>
      <c r="B321">
        <v>3213354.93195568</v>
      </c>
      <c r="C321">
        <v>7067034.37035045</v>
      </c>
    </row>
    <row r="322" spans="1:3">
      <c r="A322">
        <v>320</v>
      </c>
      <c r="B322">
        <v>3214979.01058117</v>
      </c>
      <c r="C322">
        <v>7067034.37035045</v>
      </c>
    </row>
    <row r="323" spans="1:3">
      <c r="A323">
        <v>321</v>
      </c>
      <c r="B323">
        <v>3213986.20018362</v>
      </c>
      <c r="C323">
        <v>7067034.37035045</v>
      </c>
    </row>
    <row r="324" spans="1:3">
      <c r="A324">
        <v>322</v>
      </c>
      <c r="B324">
        <v>3214089.59278313</v>
      </c>
      <c r="C324">
        <v>7067034.37035045</v>
      </c>
    </row>
    <row r="325" spans="1:3">
      <c r="A325">
        <v>323</v>
      </c>
      <c r="B325">
        <v>3213708.70115617</v>
      </c>
      <c r="C325">
        <v>7067034.37035045</v>
      </c>
    </row>
    <row r="326" spans="1:3">
      <c r="A326">
        <v>324</v>
      </c>
      <c r="B326">
        <v>3213785.05962836</v>
      </c>
      <c r="C326">
        <v>7067034.37035045</v>
      </c>
    </row>
    <row r="327" spans="1:3">
      <c r="A327">
        <v>325</v>
      </c>
      <c r="B327">
        <v>3213489.82990076</v>
      </c>
      <c r="C327">
        <v>7067034.37035045</v>
      </c>
    </row>
    <row r="328" spans="1:3">
      <c r="A328">
        <v>326</v>
      </c>
      <c r="B328">
        <v>3212335.423776</v>
      </c>
      <c r="C328">
        <v>7067034.37035045</v>
      </c>
    </row>
    <row r="329" spans="1:3">
      <c r="A329">
        <v>327</v>
      </c>
      <c r="B329">
        <v>3214086.7507358</v>
      </c>
      <c r="C329">
        <v>7067034.37035045</v>
      </c>
    </row>
    <row r="330" spans="1:3">
      <c r="A330">
        <v>328</v>
      </c>
      <c r="B330">
        <v>3212234.86299941</v>
      </c>
      <c r="C330">
        <v>7067034.37035045</v>
      </c>
    </row>
    <row r="331" spans="1:3">
      <c r="A331">
        <v>329</v>
      </c>
      <c r="B331">
        <v>3212152.97057129</v>
      </c>
      <c r="C331">
        <v>7067034.37035045</v>
      </c>
    </row>
    <row r="332" spans="1:3">
      <c r="A332">
        <v>330</v>
      </c>
      <c r="B332">
        <v>3212280.58265578</v>
      </c>
      <c r="C332">
        <v>7067034.37035045</v>
      </c>
    </row>
    <row r="333" spans="1:3">
      <c r="A333">
        <v>331</v>
      </c>
      <c r="B333">
        <v>3212709.46663218</v>
      </c>
      <c r="C333">
        <v>7067034.37035045</v>
      </c>
    </row>
    <row r="334" spans="1:3">
      <c r="A334">
        <v>332</v>
      </c>
      <c r="B334">
        <v>3212400.34045701</v>
      </c>
      <c r="C334">
        <v>7067034.37035045</v>
      </c>
    </row>
    <row r="335" spans="1:3">
      <c r="A335">
        <v>333</v>
      </c>
      <c r="B335">
        <v>3212752.19592657</v>
      </c>
      <c r="C335">
        <v>7067034.37035045</v>
      </c>
    </row>
    <row r="336" spans="1:3">
      <c r="A336">
        <v>334</v>
      </c>
      <c r="B336">
        <v>3212036.52198196</v>
      </c>
      <c r="C336">
        <v>7067034.37035045</v>
      </c>
    </row>
    <row r="337" spans="1:3">
      <c r="A337">
        <v>335</v>
      </c>
      <c r="B337">
        <v>3211742.32745783</v>
      </c>
      <c r="C337">
        <v>7067034.37035045</v>
      </c>
    </row>
    <row r="338" spans="1:3">
      <c r="A338">
        <v>336</v>
      </c>
      <c r="B338">
        <v>3212873.8717944</v>
      </c>
      <c r="C338">
        <v>7067034.37035045</v>
      </c>
    </row>
    <row r="339" spans="1:3">
      <c r="A339">
        <v>337</v>
      </c>
      <c r="B339">
        <v>3212443.15006131</v>
      </c>
      <c r="C339">
        <v>7067034.37035045</v>
      </c>
    </row>
    <row r="340" spans="1:3">
      <c r="A340">
        <v>338</v>
      </c>
      <c r="B340">
        <v>3211714.38147815</v>
      </c>
      <c r="C340">
        <v>7067034.37035045</v>
      </c>
    </row>
    <row r="341" spans="1:3">
      <c r="A341">
        <v>339</v>
      </c>
      <c r="B341">
        <v>3211200.01334398</v>
      </c>
      <c r="C341">
        <v>7067034.37035045</v>
      </c>
    </row>
    <row r="342" spans="1:3">
      <c r="A342">
        <v>340</v>
      </c>
      <c r="B342">
        <v>3211605.95627583</v>
      </c>
      <c r="C342">
        <v>7067034.37035045</v>
      </c>
    </row>
    <row r="343" spans="1:3">
      <c r="A343">
        <v>341</v>
      </c>
      <c r="B343">
        <v>3211268.52032689</v>
      </c>
      <c r="C343">
        <v>7067034.37035045</v>
      </c>
    </row>
    <row r="344" spans="1:3">
      <c r="A344">
        <v>342</v>
      </c>
      <c r="B344">
        <v>3211907.64234799</v>
      </c>
      <c r="C344">
        <v>7067034.37035045</v>
      </c>
    </row>
    <row r="345" spans="1:3">
      <c r="A345">
        <v>343</v>
      </c>
      <c r="B345">
        <v>3211535.48571004</v>
      </c>
      <c r="C345">
        <v>7067034.37035045</v>
      </c>
    </row>
    <row r="346" spans="1:3">
      <c r="A346">
        <v>344</v>
      </c>
      <c r="B346">
        <v>3211132.07984152</v>
      </c>
      <c r="C346">
        <v>7067034.37035045</v>
      </c>
    </row>
    <row r="347" spans="1:3">
      <c r="A347">
        <v>345</v>
      </c>
      <c r="B347">
        <v>3212292.71948973</v>
      </c>
      <c r="C347">
        <v>7067034.37035045</v>
      </c>
    </row>
    <row r="348" spans="1:3">
      <c r="A348">
        <v>346</v>
      </c>
      <c r="B348">
        <v>3211670.48247427</v>
      </c>
      <c r="C348">
        <v>7067034.37035045</v>
      </c>
    </row>
    <row r="349" spans="1:3">
      <c r="A349">
        <v>347</v>
      </c>
      <c r="B349">
        <v>3211322.81174642</v>
      </c>
      <c r="C349">
        <v>7067034.37035045</v>
      </c>
    </row>
    <row r="350" spans="1:3">
      <c r="A350">
        <v>348</v>
      </c>
      <c r="B350">
        <v>3213350.16360811</v>
      </c>
      <c r="C350">
        <v>7067034.37035045</v>
      </c>
    </row>
    <row r="351" spans="1:3">
      <c r="A351">
        <v>349</v>
      </c>
      <c r="B351">
        <v>3210858.27776062</v>
      </c>
      <c r="C351">
        <v>7067034.37035045</v>
      </c>
    </row>
    <row r="352" spans="1:3">
      <c r="A352">
        <v>350</v>
      </c>
      <c r="B352">
        <v>3212285.49303069</v>
      </c>
      <c r="C352">
        <v>7067034.37035045</v>
      </c>
    </row>
    <row r="353" spans="1:3">
      <c r="A353">
        <v>351</v>
      </c>
      <c r="B353">
        <v>3212138.94622377</v>
      </c>
      <c r="C353">
        <v>7067034.37035045</v>
      </c>
    </row>
    <row r="354" spans="1:3">
      <c r="A354">
        <v>352</v>
      </c>
      <c r="B354">
        <v>3212511.34125474</v>
      </c>
      <c r="C354">
        <v>7067034.37035045</v>
      </c>
    </row>
    <row r="355" spans="1:3">
      <c r="A355">
        <v>353</v>
      </c>
      <c r="B355">
        <v>3211748.07539588</v>
      </c>
      <c r="C355">
        <v>7067034.37035045</v>
      </c>
    </row>
    <row r="356" spans="1:3">
      <c r="A356">
        <v>354</v>
      </c>
      <c r="B356">
        <v>3211534.45254056</v>
      </c>
      <c r="C356">
        <v>7067034.37035045</v>
      </c>
    </row>
    <row r="357" spans="1:3">
      <c r="A357">
        <v>355</v>
      </c>
      <c r="B357">
        <v>3212059.82601195</v>
      </c>
      <c r="C357">
        <v>7067034.37035045</v>
      </c>
    </row>
    <row r="358" spans="1:3">
      <c r="A358">
        <v>356</v>
      </c>
      <c r="B358">
        <v>3211504.55259789</v>
      </c>
      <c r="C358">
        <v>7067034.37035045</v>
      </c>
    </row>
    <row r="359" spans="1:3">
      <c r="A359">
        <v>357</v>
      </c>
      <c r="B359">
        <v>3210922.02989673</v>
      </c>
      <c r="C359">
        <v>7067034.37035045</v>
      </c>
    </row>
    <row r="360" spans="1:3">
      <c r="A360">
        <v>358</v>
      </c>
      <c r="B360">
        <v>3211429.80209155</v>
      </c>
      <c r="C360">
        <v>7067034.37035045</v>
      </c>
    </row>
    <row r="361" spans="1:3">
      <c r="A361">
        <v>359</v>
      </c>
      <c r="B361">
        <v>3211410.47921245</v>
      </c>
      <c r="C361">
        <v>7067034.37035045</v>
      </c>
    </row>
    <row r="362" spans="1:3">
      <c r="A362">
        <v>360</v>
      </c>
      <c r="B362">
        <v>3211276.19789451</v>
      </c>
      <c r="C362">
        <v>7067034.37035045</v>
      </c>
    </row>
    <row r="363" spans="1:3">
      <c r="A363">
        <v>361</v>
      </c>
      <c r="B363">
        <v>3212266.48304086</v>
      </c>
      <c r="C363">
        <v>7067034.37035045</v>
      </c>
    </row>
    <row r="364" spans="1:3">
      <c r="A364">
        <v>362</v>
      </c>
      <c r="B364">
        <v>3212505.64328597</v>
      </c>
      <c r="C364">
        <v>7067034.37035045</v>
      </c>
    </row>
    <row r="365" spans="1:3">
      <c r="A365">
        <v>363</v>
      </c>
      <c r="B365">
        <v>3213169.78062183</v>
      </c>
      <c r="C365">
        <v>7067034.37035045</v>
      </c>
    </row>
    <row r="366" spans="1:3">
      <c r="A366">
        <v>364</v>
      </c>
      <c r="B366">
        <v>3213239.95328125</v>
      </c>
      <c r="C366">
        <v>7067034.37035045</v>
      </c>
    </row>
    <row r="367" spans="1:3">
      <c r="A367">
        <v>365</v>
      </c>
      <c r="B367">
        <v>3213462.87175567</v>
      </c>
      <c r="C367">
        <v>7067034.37035045</v>
      </c>
    </row>
    <row r="368" spans="1:3">
      <c r="A368">
        <v>366</v>
      </c>
      <c r="B368">
        <v>3213470.63615716</v>
      </c>
      <c r="C368">
        <v>7067034.37035045</v>
      </c>
    </row>
    <row r="369" spans="1:3">
      <c r="A369">
        <v>367</v>
      </c>
      <c r="B369">
        <v>3213188.78607445</v>
      </c>
      <c r="C369">
        <v>7067034.37035045</v>
      </c>
    </row>
    <row r="370" spans="1:3">
      <c r="A370">
        <v>368</v>
      </c>
      <c r="B370">
        <v>3213971.86436122</v>
      </c>
      <c r="C370">
        <v>7067034.37035045</v>
      </c>
    </row>
    <row r="371" spans="1:3">
      <c r="A371">
        <v>369</v>
      </c>
      <c r="B371">
        <v>3213473.24660233</v>
      </c>
      <c r="C371">
        <v>7067034.37035045</v>
      </c>
    </row>
    <row r="372" spans="1:3">
      <c r="A372">
        <v>370</v>
      </c>
      <c r="B372">
        <v>3213659.02422786</v>
      </c>
      <c r="C372">
        <v>7067034.37035045</v>
      </c>
    </row>
    <row r="373" spans="1:3">
      <c r="A373">
        <v>371</v>
      </c>
      <c r="B373">
        <v>3213795.25019925</v>
      </c>
      <c r="C373">
        <v>7067034.37035045</v>
      </c>
    </row>
    <row r="374" spans="1:3">
      <c r="A374">
        <v>372</v>
      </c>
      <c r="B374">
        <v>3213163.41038662</v>
      </c>
      <c r="C374">
        <v>7067034.37035045</v>
      </c>
    </row>
    <row r="375" spans="1:3">
      <c r="A375">
        <v>373</v>
      </c>
      <c r="B375">
        <v>3213822.8465739</v>
      </c>
      <c r="C375">
        <v>7067034.37035045</v>
      </c>
    </row>
    <row r="376" spans="1:3">
      <c r="A376">
        <v>374</v>
      </c>
      <c r="B376">
        <v>3213468.72577037</v>
      </c>
      <c r="C376">
        <v>7067034.37035045</v>
      </c>
    </row>
    <row r="377" spans="1:3">
      <c r="A377">
        <v>375</v>
      </c>
      <c r="B377">
        <v>3213468.67325041</v>
      </c>
      <c r="C377">
        <v>7067034.37035045</v>
      </c>
    </row>
    <row r="378" spans="1:3">
      <c r="A378">
        <v>376</v>
      </c>
      <c r="B378">
        <v>3213296.94818757</v>
      </c>
      <c r="C378">
        <v>7067034.37035045</v>
      </c>
    </row>
    <row r="379" spans="1:3">
      <c r="A379">
        <v>377</v>
      </c>
      <c r="B379">
        <v>3212954.10909285</v>
      </c>
      <c r="C379">
        <v>7067034.37035045</v>
      </c>
    </row>
    <row r="380" spans="1:3">
      <c r="A380">
        <v>378</v>
      </c>
      <c r="B380">
        <v>3213245.71768979</v>
      </c>
      <c r="C380">
        <v>7067034.37035045</v>
      </c>
    </row>
    <row r="381" spans="1:3">
      <c r="A381">
        <v>379</v>
      </c>
      <c r="B381">
        <v>3213535.02147296</v>
      </c>
      <c r="C381">
        <v>7067034.37035045</v>
      </c>
    </row>
    <row r="382" spans="1:3">
      <c r="A382">
        <v>380</v>
      </c>
      <c r="B382">
        <v>3213404.92787201</v>
      </c>
      <c r="C382">
        <v>7067034.37035045</v>
      </c>
    </row>
    <row r="383" spans="1:3">
      <c r="A383">
        <v>381</v>
      </c>
      <c r="B383">
        <v>3213152.13919447</v>
      </c>
      <c r="C383">
        <v>7067034.37035045</v>
      </c>
    </row>
    <row r="384" spans="1:3">
      <c r="A384">
        <v>382</v>
      </c>
      <c r="B384">
        <v>3213192.49845392</v>
      </c>
      <c r="C384">
        <v>7067034.37035045</v>
      </c>
    </row>
    <row r="385" spans="1:3">
      <c r="A385">
        <v>383</v>
      </c>
      <c r="B385">
        <v>3213448.46116261</v>
      </c>
      <c r="C385">
        <v>7067034.37035045</v>
      </c>
    </row>
    <row r="386" spans="1:3">
      <c r="A386">
        <v>384</v>
      </c>
      <c r="B386">
        <v>3213004.20631376</v>
      </c>
      <c r="C386">
        <v>7067034.37035045</v>
      </c>
    </row>
    <row r="387" spans="1:3">
      <c r="A387">
        <v>385</v>
      </c>
      <c r="B387">
        <v>3213091.39406063</v>
      </c>
      <c r="C387">
        <v>7067034.37035045</v>
      </c>
    </row>
    <row r="388" spans="1:3">
      <c r="A388">
        <v>386</v>
      </c>
      <c r="B388">
        <v>3212617.49359486</v>
      </c>
      <c r="C388">
        <v>7067034.37035045</v>
      </c>
    </row>
    <row r="389" spans="1:3">
      <c r="A389">
        <v>387</v>
      </c>
      <c r="B389">
        <v>3212696.13552222</v>
      </c>
      <c r="C389">
        <v>7067034.37035045</v>
      </c>
    </row>
    <row r="390" spans="1:3">
      <c r="A390">
        <v>388</v>
      </c>
      <c r="B390">
        <v>3212439.47837438</v>
      </c>
      <c r="C390">
        <v>7067034.37035045</v>
      </c>
    </row>
    <row r="391" spans="1:3">
      <c r="A391">
        <v>389</v>
      </c>
      <c r="B391">
        <v>3212491.40547712</v>
      </c>
      <c r="C391">
        <v>7067034.37035045</v>
      </c>
    </row>
    <row r="392" spans="1:3">
      <c r="A392">
        <v>390</v>
      </c>
      <c r="B392">
        <v>3212550.86077026</v>
      </c>
      <c r="C392">
        <v>7067034.37035045</v>
      </c>
    </row>
    <row r="393" spans="1:3">
      <c r="A393">
        <v>391</v>
      </c>
      <c r="B393">
        <v>3212446.24407051</v>
      </c>
      <c r="C393">
        <v>7067034.37035045</v>
      </c>
    </row>
    <row r="394" spans="1:3">
      <c r="A394">
        <v>392</v>
      </c>
      <c r="B394">
        <v>3212616.17020224</v>
      </c>
      <c r="C394">
        <v>7067034.37035045</v>
      </c>
    </row>
    <row r="395" spans="1:3">
      <c r="A395">
        <v>393</v>
      </c>
      <c r="B395">
        <v>3212517.34902729</v>
      </c>
      <c r="C395">
        <v>7067034.37035045</v>
      </c>
    </row>
    <row r="396" spans="1:3">
      <c r="A396">
        <v>394</v>
      </c>
      <c r="B396">
        <v>3212286.40203969</v>
      </c>
      <c r="C396">
        <v>7067034.37035045</v>
      </c>
    </row>
    <row r="397" spans="1:3">
      <c r="A397">
        <v>395</v>
      </c>
      <c r="B397">
        <v>3212390.72056811</v>
      </c>
      <c r="C397">
        <v>7067034.37035045</v>
      </c>
    </row>
    <row r="398" spans="1:3">
      <c r="A398">
        <v>396</v>
      </c>
      <c r="B398">
        <v>3213017.26232863</v>
      </c>
      <c r="C398">
        <v>7067034.37035045</v>
      </c>
    </row>
    <row r="399" spans="1:3">
      <c r="A399">
        <v>397</v>
      </c>
      <c r="B399">
        <v>3212410.02889471</v>
      </c>
      <c r="C399">
        <v>7067034.37035045</v>
      </c>
    </row>
    <row r="400" spans="1:3">
      <c r="A400">
        <v>398</v>
      </c>
      <c r="B400">
        <v>3212461.97222312</v>
      </c>
      <c r="C400">
        <v>7067034.37035045</v>
      </c>
    </row>
    <row r="401" spans="1:3">
      <c r="A401">
        <v>399</v>
      </c>
      <c r="B401">
        <v>3212510.43188408</v>
      </c>
      <c r="C401">
        <v>7067034.37035045</v>
      </c>
    </row>
    <row r="402" spans="1:3">
      <c r="A402">
        <v>400</v>
      </c>
      <c r="B402">
        <v>3212446.61061139</v>
      </c>
      <c r="C402">
        <v>7067034.37035045</v>
      </c>
    </row>
    <row r="403" spans="1:3">
      <c r="A403">
        <v>401</v>
      </c>
      <c r="B403">
        <v>3212460.33446943</v>
      </c>
      <c r="C403">
        <v>7067034.37035045</v>
      </c>
    </row>
    <row r="404" spans="1:3">
      <c r="A404">
        <v>402</v>
      </c>
      <c r="B404">
        <v>3212100.29575757</v>
      </c>
      <c r="C404">
        <v>7067034.37035045</v>
      </c>
    </row>
    <row r="405" spans="1:3">
      <c r="A405">
        <v>403</v>
      </c>
      <c r="B405">
        <v>3212317.19932351</v>
      </c>
      <c r="C405">
        <v>7067034.37035045</v>
      </c>
    </row>
    <row r="406" spans="1:3">
      <c r="A406">
        <v>404</v>
      </c>
      <c r="B406">
        <v>3212763.85230994</v>
      </c>
      <c r="C406">
        <v>7067034.37035045</v>
      </c>
    </row>
    <row r="407" spans="1:3">
      <c r="A407">
        <v>405</v>
      </c>
      <c r="B407">
        <v>3212360.42598568</v>
      </c>
      <c r="C407">
        <v>7067034.37035045</v>
      </c>
    </row>
    <row r="408" spans="1:3">
      <c r="A408">
        <v>406</v>
      </c>
      <c r="B408">
        <v>3212875.25869526</v>
      </c>
      <c r="C408">
        <v>7067034.37035045</v>
      </c>
    </row>
    <row r="409" spans="1:3">
      <c r="A409">
        <v>407</v>
      </c>
      <c r="B409">
        <v>3212562.41561024</v>
      </c>
      <c r="C409">
        <v>7067034.37035045</v>
      </c>
    </row>
    <row r="410" spans="1:3">
      <c r="A410">
        <v>408</v>
      </c>
      <c r="B410">
        <v>3212536.25879276</v>
      </c>
      <c r="C410">
        <v>7067034.37035045</v>
      </c>
    </row>
    <row r="411" spans="1:3">
      <c r="A411">
        <v>409</v>
      </c>
      <c r="B411">
        <v>3212571.91326712</v>
      </c>
      <c r="C411">
        <v>7067034.37035045</v>
      </c>
    </row>
    <row r="412" spans="1:3">
      <c r="A412">
        <v>410</v>
      </c>
      <c r="B412">
        <v>3212655.10326599</v>
      </c>
      <c r="C412">
        <v>7067034.37035045</v>
      </c>
    </row>
    <row r="413" spans="1:3">
      <c r="A413">
        <v>411</v>
      </c>
      <c r="B413">
        <v>3212878.70068291</v>
      </c>
      <c r="C413">
        <v>7067034.37035045</v>
      </c>
    </row>
    <row r="414" spans="1:3">
      <c r="A414">
        <v>412</v>
      </c>
      <c r="B414">
        <v>3212547.4745879</v>
      </c>
      <c r="C414">
        <v>7067034.37035045</v>
      </c>
    </row>
    <row r="415" spans="1:3">
      <c r="A415">
        <v>413</v>
      </c>
      <c r="B415">
        <v>3212606.1459401</v>
      </c>
      <c r="C415">
        <v>7067034.37035045</v>
      </c>
    </row>
    <row r="416" spans="1:3">
      <c r="A416">
        <v>414</v>
      </c>
      <c r="B416">
        <v>3212530.12340177</v>
      </c>
      <c r="C416">
        <v>7067034.37035045</v>
      </c>
    </row>
    <row r="417" spans="1:3">
      <c r="A417">
        <v>415</v>
      </c>
      <c r="B417">
        <v>3212637.21196147</v>
      </c>
      <c r="C417">
        <v>7067034.37035045</v>
      </c>
    </row>
    <row r="418" spans="1:3">
      <c r="A418">
        <v>416</v>
      </c>
      <c r="B418">
        <v>3212666.27044889</v>
      </c>
      <c r="C418">
        <v>7067034.37035045</v>
      </c>
    </row>
    <row r="419" spans="1:3">
      <c r="A419">
        <v>417</v>
      </c>
      <c r="B419">
        <v>3212663.55865208</v>
      </c>
      <c r="C419">
        <v>7067034.37035045</v>
      </c>
    </row>
    <row r="420" spans="1:3">
      <c r="A420">
        <v>418</v>
      </c>
      <c r="B420">
        <v>3212671.7442027</v>
      </c>
      <c r="C420">
        <v>7067034.37035045</v>
      </c>
    </row>
    <row r="421" spans="1:3">
      <c r="A421">
        <v>419</v>
      </c>
      <c r="B421">
        <v>3212645.08696587</v>
      </c>
      <c r="C421">
        <v>7067034.37035045</v>
      </c>
    </row>
    <row r="422" spans="1:3">
      <c r="A422">
        <v>420</v>
      </c>
      <c r="B422">
        <v>3212609.12503689</v>
      </c>
      <c r="C422">
        <v>7067034.37035045</v>
      </c>
    </row>
    <row r="423" spans="1:3">
      <c r="A423">
        <v>421</v>
      </c>
      <c r="B423">
        <v>3212780.93127026</v>
      </c>
      <c r="C423">
        <v>7067034.37035045</v>
      </c>
    </row>
    <row r="424" spans="1:3">
      <c r="A424">
        <v>422</v>
      </c>
      <c r="B424">
        <v>3212652.40246424</v>
      </c>
      <c r="C424">
        <v>7067034.37035045</v>
      </c>
    </row>
    <row r="425" spans="1:3">
      <c r="A425">
        <v>423</v>
      </c>
      <c r="B425">
        <v>3212822.47946108</v>
      </c>
      <c r="C425">
        <v>7067034.37035045</v>
      </c>
    </row>
    <row r="426" spans="1:3">
      <c r="A426">
        <v>424</v>
      </c>
      <c r="B426">
        <v>3212816.67043368</v>
      </c>
      <c r="C426">
        <v>7067034.37035045</v>
      </c>
    </row>
    <row r="427" spans="1:3">
      <c r="A427">
        <v>425</v>
      </c>
      <c r="B427">
        <v>3212848.8548635</v>
      </c>
      <c r="C427">
        <v>7067034.37035045</v>
      </c>
    </row>
    <row r="428" spans="1:3">
      <c r="A428">
        <v>426</v>
      </c>
      <c r="B428">
        <v>3212912.6654805</v>
      </c>
      <c r="C428">
        <v>7067034.37035045</v>
      </c>
    </row>
    <row r="429" spans="1:3">
      <c r="A429">
        <v>427</v>
      </c>
      <c r="B429">
        <v>3212900.41978227</v>
      </c>
      <c r="C429">
        <v>7067034.37035045</v>
      </c>
    </row>
    <row r="430" spans="1:3">
      <c r="A430">
        <v>428</v>
      </c>
      <c r="B430">
        <v>3212852.7855011</v>
      </c>
      <c r="C430">
        <v>7067034.37035045</v>
      </c>
    </row>
    <row r="431" spans="1:3">
      <c r="A431">
        <v>429</v>
      </c>
      <c r="B431">
        <v>3212839.14187304</v>
      </c>
      <c r="C431">
        <v>7067034.37035045</v>
      </c>
    </row>
    <row r="432" spans="1:3">
      <c r="A432">
        <v>430</v>
      </c>
      <c r="B432">
        <v>3212860.55177476</v>
      </c>
      <c r="C432">
        <v>7067034.37035045</v>
      </c>
    </row>
    <row r="433" spans="1:3">
      <c r="A433">
        <v>431</v>
      </c>
      <c r="B433">
        <v>3212974.54298712</v>
      </c>
      <c r="C433">
        <v>7067034.37035045</v>
      </c>
    </row>
    <row r="434" spans="1:3">
      <c r="A434">
        <v>432</v>
      </c>
      <c r="B434">
        <v>3212912.39614349</v>
      </c>
      <c r="C434">
        <v>7067034.37035045</v>
      </c>
    </row>
    <row r="435" spans="1:3">
      <c r="A435">
        <v>433</v>
      </c>
      <c r="B435">
        <v>3212875.2461062</v>
      </c>
      <c r="C435">
        <v>7067034.37035045</v>
      </c>
    </row>
    <row r="436" spans="1:3">
      <c r="A436">
        <v>434</v>
      </c>
      <c r="B436">
        <v>3212754.26676287</v>
      </c>
      <c r="C436">
        <v>7067034.37035045</v>
      </c>
    </row>
    <row r="437" spans="1:3">
      <c r="A437">
        <v>435</v>
      </c>
      <c r="B437">
        <v>3213095.26600833</v>
      </c>
      <c r="C437">
        <v>7067034.37035045</v>
      </c>
    </row>
    <row r="438" spans="1:3">
      <c r="A438">
        <v>436</v>
      </c>
      <c r="B438">
        <v>3212923.16239635</v>
      </c>
      <c r="C438">
        <v>7067034.37035045</v>
      </c>
    </row>
    <row r="439" spans="1:3">
      <c r="A439">
        <v>437</v>
      </c>
      <c r="B439">
        <v>3212882.6451861</v>
      </c>
      <c r="C439">
        <v>7067034.37035045</v>
      </c>
    </row>
    <row r="440" spans="1:3">
      <c r="A440">
        <v>438</v>
      </c>
      <c r="B440">
        <v>3212867.4541814</v>
      </c>
      <c r="C440">
        <v>7067034.37035045</v>
      </c>
    </row>
    <row r="441" spans="1:3">
      <c r="A441">
        <v>439</v>
      </c>
      <c r="B441">
        <v>3213013.48583297</v>
      </c>
      <c r="C441">
        <v>7067034.37035045</v>
      </c>
    </row>
    <row r="442" spans="1:3">
      <c r="A442">
        <v>440</v>
      </c>
      <c r="B442">
        <v>3212905.1820928</v>
      </c>
      <c r="C442">
        <v>7067034.37035045</v>
      </c>
    </row>
    <row r="443" spans="1:3">
      <c r="A443">
        <v>441</v>
      </c>
      <c r="B443">
        <v>3212629.9843398</v>
      </c>
      <c r="C443">
        <v>7067034.37035045</v>
      </c>
    </row>
    <row r="444" spans="1:3">
      <c r="A444">
        <v>442</v>
      </c>
      <c r="B444">
        <v>3212837.4714169</v>
      </c>
      <c r="C444">
        <v>7067034.37035045</v>
      </c>
    </row>
    <row r="445" spans="1:3">
      <c r="A445">
        <v>443</v>
      </c>
      <c r="B445">
        <v>3212803.84387168</v>
      </c>
      <c r="C445">
        <v>7067034.37035045</v>
      </c>
    </row>
    <row r="446" spans="1:3">
      <c r="A446">
        <v>444</v>
      </c>
      <c r="B446">
        <v>3212870.8276705</v>
      </c>
      <c r="C446">
        <v>7067034.37035045</v>
      </c>
    </row>
    <row r="447" spans="1:3">
      <c r="A447">
        <v>445</v>
      </c>
      <c r="B447">
        <v>3212812.82069449</v>
      </c>
      <c r="C447">
        <v>7067034.37035045</v>
      </c>
    </row>
    <row r="448" spans="1:3">
      <c r="A448">
        <v>446</v>
      </c>
      <c r="B448">
        <v>3212907.02062996</v>
      </c>
      <c r="C448">
        <v>7067034.37035045</v>
      </c>
    </row>
    <row r="449" spans="1:3">
      <c r="A449">
        <v>447</v>
      </c>
      <c r="B449">
        <v>3212898.70633634</v>
      </c>
      <c r="C449">
        <v>7067034.37035045</v>
      </c>
    </row>
    <row r="450" spans="1:3">
      <c r="A450">
        <v>448</v>
      </c>
      <c r="B450">
        <v>3212849.32852256</v>
      </c>
      <c r="C450">
        <v>7067034.37035045</v>
      </c>
    </row>
    <row r="451" spans="1:3">
      <c r="A451">
        <v>449</v>
      </c>
      <c r="B451">
        <v>3212832.12412467</v>
      </c>
      <c r="C451">
        <v>7067034.37035045</v>
      </c>
    </row>
    <row r="452" spans="1:3">
      <c r="A452">
        <v>450</v>
      </c>
      <c r="B452">
        <v>3212776.97522756</v>
      </c>
      <c r="C452">
        <v>7067034.37035045</v>
      </c>
    </row>
    <row r="453" spans="1:3">
      <c r="A453">
        <v>451</v>
      </c>
      <c r="B453">
        <v>3212857.96550878</v>
      </c>
      <c r="C453">
        <v>7067034.37035045</v>
      </c>
    </row>
    <row r="454" spans="1:3">
      <c r="A454">
        <v>452</v>
      </c>
      <c r="B454">
        <v>3212928.9988357</v>
      </c>
      <c r="C454">
        <v>7067034.37035045</v>
      </c>
    </row>
    <row r="455" spans="1:3">
      <c r="A455">
        <v>453</v>
      </c>
      <c r="B455">
        <v>3212915.30506971</v>
      </c>
      <c r="C455">
        <v>7067034.37035045</v>
      </c>
    </row>
    <row r="456" spans="1:3">
      <c r="A456">
        <v>454</v>
      </c>
      <c r="B456">
        <v>3212816.60923209</v>
      </c>
      <c r="C456">
        <v>7067034.37035045</v>
      </c>
    </row>
    <row r="457" spans="1:3">
      <c r="A457">
        <v>455</v>
      </c>
      <c r="B457">
        <v>3212951.37994142</v>
      </c>
      <c r="C457">
        <v>7067034.37035045</v>
      </c>
    </row>
    <row r="458" spans="1:3">
      <c r="A458">
        <v>456</v>
      </c>
      <c r="B458">
        <v>3212967.12629345</v>
      </c>
      <c r="C458">
        <v>7067034.37035045</v>
      </c>
    </row>
    <row r="459" spans="1:3">
      <c r="A459">
        <v>457</v>
      </c>
      <c r="B459">
        <v>3212933.65148143</v>
      </c>
      <c r="C459">
        <v>7067034.37035045</v>
      </c>
    </row>
    <row r="460" spans="1:3">
      <c r="A460">
        <v>458</v>
      </c>
      <c r="B460">
        <v>3212979.69690212</v>
      </c>
      <c r="C460">
        <v>7067034.37035045</v>
      </c>
    </row>
    <row r="461" spans="1:3">
      <c r="A461">
        <v>459</v>
      </c>
      <c r="B461">
        <v>3212999.2724688</v>
      </c>
      <c r="C461">
        <v>7067034.37035045</v>
      </c>
    </row>
    <row r="462" spans="1:3">
      <c r="A462">
        <v>460</v>
      </c>
      <c r="B462">
        <v>3212906.33669831</v>
      </c>
      <c r="C462">
        <v>7067034.37035045</v>
      </c>
    </row>
    <row r="463" spans="1:3">
      <c r="A463">
        <v>461</v>
      </c>
      <c r="B463">
        <v>3212890.6821048</v>
      </c>
      <c r="C463">
        <v>7067034.37035045</v>
      </c>
    </row>
    <row r="464" spans="1:3">
      <c r="A464">
        <v>462</v>
      </c>
      <c r="B464">
        <v>3212904.4067745</v>
      </c>
      <c r="C464">
        <v>7067034.37035045</v>
      </c>
    </row>
    <row r="465" spans="1:3">
      <c r="A465">
        <v>463</v>
      </c>
      <c r="B465">
        <v>3212920.03717106</v>
      </c>
      <c r="C465">
        <v>7067034.37035045</v>
      </c>
    </row>
    <row r="466" spans="1:3">
      <c r="A466">
        <v>464</v>
      </c>
      <c r="B466">
        <v>3212917.2048623</v>
      </c>
      <c r="C466">
        <v>7067034.37035045</v>
      </c>
    </row>
    <row r="467" spans="1:3">
      <c r="A467">
        <v>465</v>
      </c>
      <c r="B467">
        <v>3212967.21555102</v>
      </c>
      <c r="C467">
        <v>7067034.37035045</v>
      </c>
    </row>
    <row r="468" spans="1:3">
      <c r="A468">
        <v>466</v>
      </c>
      <c r="B468">
        <v>3212938.18840225</v>
      </c>
      <c r="C468">
        <v>7067034.37035045</v>
      </c>
    </row>
    <row r="469" spans="1:3">
      <c r="A469">
        <v>467</v>
      </c>
      <c r="B469">
        <v>3212979.67697992</v>
      </c>
      <c r="C469">
        <v>7067034.37035045</v>
      </c>
    </row>
    <row r="470" spans="1:3">
      <c r="A470">
        <v>468</v>
      </c>
      <c r="B470">
        <v>3212888.33531563</v>
      </c>
      <c r="C470">
        <v>7067034.37035045</v>
      </c>
    </row>
    <row r="471" spans="1:3">
      <c r="A471">
        <v>469</v>
      </c>
      <c r="B471">
        <v>3212891.74315489</v>
      </c>
      <c r="C471">
        <v>7067034.37035045</v>
      </c>
    </row>
    <row r="472" spans="1:3">
      <c r="A472">
        <v>470</v>
      </c>
      <c r="B472">
        <v>3212872.79419772</v>
      </c>
      <c r="C472">
        <v>7067034.37035045</v>
      </c>
    </row>
    <row r="473" spans="1:3">
      <c r="A473">
        <v>471</v>
      </c>
      <c r="B473">
        <v>3212915.81466072</v>
      </c>
      <c r="C473">
        <v>7067034.37035045</v>
      </c>
    </row>
    <row r="474" spans="1:3">
      <c r="A474">
        <v>472</v>
      </c>
      <c r="B474">
        <v>3212848.33081054</v>
      </c>
      <c r="C474">
        <v>7067034.37035045</v>
      </c>
    </row>
    <row r="475" spans="1:3">
      <c r="A475">
        <v>473</v>
      </c>
      <c r="B475">
        <v>3212812.1951404</v>
      </c>
      <c r="C475">
        <v>7067034.37035045</v>
      </c>
    </row>
    <row r="476" spans="1:3">
      <c r="A476">
        <v>474</v>
      </c>
      <c r="B476">
        <v>3212934.12426203</v>
      </c>
      <c r="C476">
        <v>7067034.37035045</v>
      </c>
    </row>
    <row r="477" spans="1:3">
      <c r="A477">
        <v>475</v>
      </c>
      <c r="B477">
        <v>3212824.60488302</v>
      </c>
      <c r="C477">
        <v>7067034.37035045</v>
      </c>
    </row>
    <row r="478" spans="1:3">
      <c r="A478">
        <v>476</v>
      </c>
      <c r="B478">
        <v>3212879.32194477</v>
      </c>
      <c r="C478">
        <v>7067034.37035045</v>
      </c>
    </row>
    <row r="479" spans="1:3">
      <c r="A479">
        <v>477</v>
      </c>
      <c r="B479">
        <v>3212943.74982575</v>
      </c>
      <c r="C479">
        <v>7067034.37035045</v>
      </c>
    </row>
    <row r="480" spans="1:3">
      <c r="A480">
        <v>478</v>
      </c>
      <c r="B480">
        <v>3212829.38282503</v>
      </c>
      <c r="C480">
        <v>7067034.37035045</v>
      </c>
    </row>
    <row r="481" spans="1:3">
      <c r="A481">
        <v>479</v>
      </c>
      <c r="B481">
        <v>3212933.49516195</v>
      </c>
      <c r="C481">
        <v>7067034.37035045</v>
      </c>
    </row>
    <row r="482" spans="1:3">
      <c r="A482">
        <v>480</v>
      </c>
      <c r="B482">
        <v>3212906.25632443</v>
      </c>
      <c r="C482">
        <v>7067034.37035045</v>
      </c>
    </row>
    <row r="483" spans="1:3">
      <c r="A483">
        <v>481</v>
      </c>
      <c r="B483">
        <v>3212906.14314295</v>
      </c>
      <c r="C483">
        <v>7067034.37035045</v>
      </c>
    </row>
    <row r="484" spans="1:3">
      <c r="A484">
        <v>482</v>
      </c>
      <c r="B484">
        <v>3212892.3745749</v>
      </c>
      <c r="C484">
        <v>7067034.37035045</v>
      </c>
    </row>
    <row r="485" spans="1:3">
      <c r="A485">
        <v>483</v>
      </c>
      <c r="B485">
        <v>3212885.53637957</v>
      </c>
      <c r="C485">
        <v>7067034.37035045</v>
      </c>
    </row>
    <row r="486" spans="1:3">
      <c r="A486">
        <v>484</v>
      </c>
      <c r="B486">
        <v>3212903.27162586</v>
      </c>
      <c r="C486">
        <v>7067034.37035045</v>
      </c>
    </row>
    <row r="487" spans="1:3">
      <c r="A487">
        <v>485</v>
      </c>
      <c r="B487">
        <v>3212874.96243697</v>
      </c>
      <c r="C487">
        <v>7067034.37035045</v>
      </c>
    </row>
    <row r="488" spans="1:3">
      <c r="A488">
        <v>486</v>
      </c>
      <c r="B488">
        <v>3212898.34944057</v>
      </c>
      <c r="C488">
        <v>7067034.37035045</v>
      </c>
    </row>
    <row r="489" spans="1:3">
      <c r="A489">
        <v>487</v>
      </c>
      <c r="B489">
        <v>3212891.32894727</v>
      </c>
      <c r="C489">
        <v>7067034.37035045</v>
      </c>
    </row>
    <row r="490" spans="1:3">
      <c r="A490">
        <v>488</v>
      </c>
      <c r="B490">
        <v>3212939.46542561</v>
      </c>
      <c r="C490">
        <v>7067034.37035045</v>
      </c>
    </row>
    <row r="491" spans="1:3">
      <c r="A491">
        <v>489</v>
      </c>
      <c r="B491">
        <v>3212884.97747347</v>
      </c>
      <c r="C491">
        <v>7067034.37035045</v>
      </c>
    </row>
    <row r="492" spans="1:3">
      <c r="A492">
        <v>490</v>
      </c>
      <c r="B492">
        <v>3212949.13004739</v>
      </c>
      <c r="C492">
        <v>7067034.37035045</v>
      </c>
    </row>
    <row r="493" spans="1:3">
      <c r="A493">
        <v>491</v>
      </c>
      <c r="B493">
        <v>3212901.60377004</v>
      </c>
      <c r="C493">
        <v>7067034.37035045</v>
      </c>
    </row>
    <row r="494" spans="1:3">
      <c r="A494">
        <v>492</v>
      </c>
      <c r="B494">
        <v>3212869.01976687</v>
      </c>
      <c r="C494">
        <v>7067034.37035045</v>
      </c>
    </row>
    <row r="495" spans="1:3">
      <c r="A495">
        <v>493</v>
      </c>
      <c r="B495">
        <v>3212857.03074448</v>
      </c>
      <c r="C495">
        <v>7067034.37035045</v>
      </c>
    </row>
    <row r="496" spans="1:3">
      <c r="A496">
        <v>494</v>
      </c>
      <c r="B496">
        <v>3212864.29912867</v>
      </c>
      <c r="C496">
        <v>7067034.37035045</v>
      </c>
    </row>
    <row r="497" spans="1:3">
      <c r="A497">
        <v>495</v>
      </c>
      <c r="B497">
        <v>3212855.79917793</v>
      </c>
      <c r="C497">
        <v>7067034.37035045</v>
      </c>
    </row>
    <row r="498" spans="1:3">
      <c r="A498">
        <v>496</v>
      </c>
      <c r="B498">
        <v>3212849.47302388</v>
      </c>
      <c r="C498">
        <v>7067034.37035045</v>
      </c>
    </row>
    <row r="499" spans="1:3">
      <c r="A499">
        <v>497</v>
      </c>
      <c r="B499">
        <v>3212868.2409695</v>
      </c>
      <c r="C499">
        <v>7067034.37035045</v>
      </c>
    </row>
    <row r="500" spans="1:3">
      <c r="A500">
        <v>498</v>
      </c>
      <c r="B500">
        <v>3212879.79423149</v>
      </c>
      <c r="C500">
        <v>7067034.37035045</v>
      </c>
    </row>
    <row r="501" spans="1:3">
      <c r="A501">
        <v>499</v>
      </c>
      <c r="B501">
        <v>3212852.80097622</v>
      </c>
      <c r="C501">
        <v>7067034.37035045</v>
      </c>
    </row>
    <row r="502" spans="1:3">
      <c r="A502">
        <v>500</v>
      </c>
      <c r="B502">
        <v>3212859.79687053</v>
      </c>
      <c r="C502">
        <v>7067034.37035045</v>
      </c>
    </row>
    <row r="503" spans="1:3">
      <c r="A503">
        <v>501</v>
      </c>
      <c r="B503">
        <v>3212835.64952966</v>
      </c>
      <c r="C503">
        <v>7067034.37035045</v>
      </c>
    </row>
    <row r="504" spans="1:3">
      <c r="A504">
        <v>502</v>
      </c>
      <c r="B504">
        <v>3212827.19039814</v>
      </c>
      <c r="C504">
        <v>7067034.37035045</v>
      </c>
    </row>
    <row r="505" spans="1:3">
      <c r="A505">
        <v>503</v>
      </c>
      <c r="B505">
        <v>3212864.30469991</v>
      </c>
      <c r="C505">
        <v>7067034.37035045</v>
      </c>
    </row>
    <row r="506" spans="1:3">
      <c r="A506">
        <v>504</v>
      </c>
      <c r="B506">
        <v>3212850.29382358</v>
      </c>
      <c r="C506">
        <v>7067034.37035045</v>
      </c>
    </row>
    <row r="507" spans="1:3">
      <c r="A507">
        <v>505</v>
      </c>
      <c r="B507">
        <v>3212862.62979919</v>
      </c>
      <c r="C507">
        <v>7067034.37035045</v>
      </c>
    </row>
    <row r="508" spans="1:3">
      <c r="A508">
        <v>506</v>
      </c>
      <c r="B508">
        <v>3212873.95500979</v>
      </c>
      <c r="C508">
        <v>7067034.37035045</v>
      </c>
    </row>
    <row r="509" spans="1:3">
      <c r="A509">
        <v>507</v>
      </c>
      <c r="B509">
        <v>3212868.57860437</v>
      </c>
      <c r="C509">
        <v>7067034.37035045</v>
      </c>
    </row>
    <row r="510" spans="1:3">
      <c r="A510">
        <v>508</v>
      </c>
      <c r="B510">
        <v>3212874.14176664</v>
      </c>
      <c r="C510">
        <v>7067034.37035045</v>
      </c>
    </row>
    <row r="511" spans="1:3">
      <c r="A511">
        <v>509</v>
      </c>
      <c r="B511">
        <v>3212871.95338303</v>
      </c>
      <c r="C511">
        <v>7067034.37035045</v>
      </c>
    </row>
    <row r="512" spans="1:3">
      <c r="A512">
        <v>510</v>
      </c>
      <c r="B512">
        <v>3212878.92320149</v>
      </c>
      <c r="C512">
        <v>7067034.37035045</v>
      </c>
    </row>
    <row r="513" spans="1:3">
      <c r="A513">
        <v>511</v>
      </c>
      <c r="B513">
        <v>3212897.04105191</v>
      </c>
      <c r="C513">
        <v>7067034.37035045</v>
      </c>
    </row>
    <row r="514" spans="1:3">
      <c r="A514">
        <v>512</v>
      </c>
      <c r="B514">
        <v>3212885.05916387</v>
      </c>
      <c r="C514">
        <v>7067034.37035045</v>
      </c>
    </row>
    <row r="515" spans="1:3">
      <c r="A515">
        <v>513</v>
      </c>
      <c r="B515">
        <v>3212888.03392242</v>
      </c>
      <c r="C515">
        <v>7067034.37035045</v>
      </c>
    </row>
    <row r="516" spans="1:3">
      <c r="A516">
        <v>514</v>
      </c>
      <c r="B516">
        <v>3212887.99430773</v>
      </c>
      <c r="C516">
        <v>7067034.37035045</v>
      </c>
    </row>
    <row r="517" spans="1:3">
      <c r="A517">
        <v>515</v>
      </c>
      <c r="B517">
        <v>3212890.82345054</v>
      </c>
      <c r="C517">
        <v>7067034.37035045</v>
      </c>
    </row>
    <row r="518" spans="1:3">
      <c r="A518">
        <v>516</v>
      </c>
      <c r="B518">
        <v>3212871.23215531</v>
      </c>
      <c r="C518">
        <v>7067034.37035045</v>
      </c>
    </row>
    <row r="519" spans="1:3">
      <c r="A519">
        <v>517</v>
      </c>
      <c r="B519">
        <v>3212878.54815261</v>
      </c>
      <c r="C519">
        <v>7067034.37035045</v>
      </c>
    </row>
    <row r="520" spans="1:3">
      <c r="A520">
        <v>518</v>
      </c>
      <c r="B520">
        <v>3212913.03971638</v>
      </c>
      <c r="C520">
        <v>7067034.37035045</v>
      </c>
    </row>
    <row r="521" spans="1:3">
      <c r="A521">
        <v>519</v>
      </c>
      <c r="B521">
        <v>3212880.57640897</v>
      </c>
      <c r="C521">
        <v>7067034.37035045</v>
      </c>
    </row>
    <row r="522" spans="1:3">
      <c r="A522">
        <v>520</v>
      </c>
      <c r="B522">
        <v>3212907.73511301</v>
      </c>
      <c r="C522">
        <v>7067034.37035045</v>
      </c>
    </row>
    <row r="523" spans="1:3">
      <c r="A523">
        <v>521</v>
      </c>
      <c r="B523">
        <v>3212899.58113199</v>
      </c>
      <c r="C523">
        <v>7067034.37035045</v>
      </c>
    </row>
    <row r="524" spans="1:3">
      <c r="A524">
        <v>522</v>
      </c>
      <c r="B524">
        <v>3212910.01904967</v>
      </c>
      <c r="C524">
        <v>7067034.37035045</v>
      </c>
    </row>
    <row r="525" spans="1:3">
      <c r="A525">
        <v>523</v>
      </c>
      <c r="B525">
        <v>3212907.6402739</v>
      </c>
      <c r="C525">
        <v>7067034.37035045</v>
      </c>
    </row>
    <row r="526" spans="1:3">
      <c r="A526">
        <v>524</v>
      </c>
      <c r="B526">
        <v>3212877.80468407</v>
      </c>
      <c r="C526">
        <v>7067034.37035045</v>
      </c>
    </row>
    <row r="527" spans="1:3">
      <c r="A527">
        <v>525</v>
      </c>
      <c r="B527">
        <v>3212903.43389421</v>
      </c>
      <c r="C527">
        <v>7067034.37035045</v>
      </c>
    </row>
    <row r="528" spans="1:3">
      <c r="A528">
        <v>526</v>
      </c>
      <c r="B528">
        <v>3212897.49040778</v>
      </c>
      <c r="C528">
        <v>7067034.37035045</v>
      </c>
    </row>
    <row r="529" spans="1:3">
      <c r="A529">
        <v>527</v>
      </c>
      <c r="B529">
        <v>3212896.77370496</v>
      </c>
      <c r="C529">
        <v>7067034.37035045</v>
      </c>
    </row>
    <row r="530" spans="1:3">
      <c r="A530">
        <v>528</v>
      </c>
      <c r="B530">
        <v>3212898.44417965</v>
      </c>
      <c r="C530">
        <v>7067034.37035045</v>
      </c>
    </row>
    <row r="531" spans="1:3">
      <c r="A531">
        <v>529</v>
      </c>
      <c r="B531">
        <v>3212900.42415044</v>
      </c>
      <c r="C531">
        <v>7067034.37035045</v>
      </c>
    </row>
    <row r="532" spans="1:3">
      <c r="A532">
        <v>530</v>
      </c>
      <c r="B532">
        <v>3212899.93298468</v>
      </c>
      <c r="C532">
        <v>7067034.37035045</v>
      </c>
    </row>
    <row r="533" spans="1:3">
      <c r="A533">
        <v>531</v>
      </c>
      <c r="B533">
        <v>3212898.8601804</v>
      </c>
      <c r="C533">
        <v>7067034.37035045</v>
      </c>
    </row>
    <row r="534" spans="1:3">
      <c r="A534">
        <v>532</v>
      </c>
      <c r="B534">
        <v>3212902.76038838</v>
      </c>
      <c r="C534">
        <v>7067034.37035045</v>
      </c>
    </row>
    <row r="535" spans="1:3">
      <c r="A535">
        <v>533</v>
      </c>
      <c r="B535">
        <v>3212913.9148248</v>
      </c>
      <c r="C535">
        <v>7067034.37035045</v>
      </c>
    </row>
    <row r="536" spans="1:3">
      <c r="A536">
        <v>534</v>
      </c>
      <c r="B536">
        <v>3212904.88074025</v>
      </c>
      <c r="C536">
        <v>7067034.37035045</v>
      </c>
    </row>
    <row r="537" spans="1:3">
      <c r="A537">
        <v>535</v>
      </c>
      <c r="B537">
        <v>3212894.84826564</v>
      </c>
      <c r="C537">
        <v>7067034.37035045</v>
      </c>
    </row>
    <row r="538" spans="1:3">
      <c r="A538">
        <v>536</v>
      </c>
      <c r="B538">
        <v>3212905.78968919</v>
      </c>
      <c r="C538">
        <v>7067034.37035045</v>
      </c>
    </row>
    <row r="539" spans="1:3">
      <c r="A539">
        <v>537</v>
      </c>
      <c r="B539">
        <v>3212912.19179147</v>
      </c>
      <c r="C539">
        <v>7067034.37035045</v>
      </c>
    </row>
    <row r="540" spans="1:3">
      <c r="A540">
        <v>538</v>
      </c>
      <c r="B540">
        <v>3212916.87694468</v>
      </c>
      <c r="C540">
        <v>7067034.37035045</v>
      </c>
    </row>
    <row r="541" spans="1:3">
      <c r="A541">
        <v>539</v>
      </c>
      <c r="B541">
        <v>3212919.23518199</v>
      </c>
      <c r="C541">
        <v>7067034.37035045</v>
      </c>
    </row>
    <row r="542" spans="1:3">
      <c r="A542">
        <v>540</v>
      </c>
      <c r="B542">
        <v>3212915.00697964</v>
      </c>
      <c r="C542">
        <v>7067034.37035045</v>
      </c>
    </row>
    <row r="543" spans="1:3">
      <c r="A543">
        <v>541</v>
      </c>
      <c r="B543">
        <v>3212919.95954581</v>
      </c>
      <c r="C543">
        <v>7067034.37035045</v>
      </c>
    </row>
    <row r="544" spans="1:3">
      <c r="A544">
        <v>542</v>
      </c>
      <c r="B544">
        <v>3212917.23036862</v>
      </c>
      <c r="C544">
        <v>7067034.37035045</v>
      </c>
    </row>
    <row r="545" spans="1:3">
      <c r="A545">
        <v>543</v>
      </c>
      <c r="B545">
        <v>3212903.73951094</v>
      </c>
      <c r="C545">
        <v>7067034.37035045</v>
      </c>
    </row>
    <row r="546" spans="1:3">
      <c r="A546">
        <v>544</v>
      </c>
      <c r="B546">
        <v>3212923.44891624</v>
      </c>
      <c r="C546">
        <v>7067034.37035045</v>
      </c>
    </row>
    <row r="547" spans="1:3">
      <c r="A547">
        <v>545</v>
      </c>
      <c r="B547">
        <v>3212907.13804375</v>
      </c>
      <c r="C547">
        <v>7067034.37035045</v>
      </c>
    </row>
    <row r="548" spans="1:3">
      <c r="A548">
        <v>546</v>
      </c>
      <c r="B548">
        <v>3212916.20440885</v>
      </c>
      <c r="C548">
        <v>7067034.37035045</v>
      </c>
    </row>
    <row r="549" spans="1:3">
      <c r="A549">
        <v>547</v>
      </c>
      <c r="B549">
        <v>3212917.75127854</v>
      </c>
      <c r="C549">
        <v>7067034.37035045</v>
      </c>
    </row>
    <row r="550" spans="1:3">
      <c r="A550">
        <v>548</v>
      </c>
      <c r="B550">
        <v>3212919.30871416</v>
      </c>
      <c r="C550">
        <v>7067034.37035045</v>
      </c>
    </row>
    <row r="551" spans="1:3">
      <c r="A551">
        <v>549</v>
      </c>
      <c r="B551">
        <v>3212916.92335681</v>
      </c>
      <c r="C551">
        <v>7067034.37035045</v>
      </c>
    </row>
    <row r="552" spans="1:3">
      <c r="A552">
        <v>550</v>
      </c>
      <c r="B552">
        <v>3212914.39391029</v>
      </c>
      <c r="C552">
        <v>7067034.37035045</v>
      </c>
    </row>
    <row r="553" spans="1:3">
      <c r="A553">
        <v>551</v>
      </c>
      <c r="B553">
        <v>3212914.82045036</v>
      </c>
      <c r="C553">
        <v>7067034.37035045</v>
      </c>
    </row>
    <row r="554" spans="1:3">
      <c r="A554">
        <v>552</v>
      </c>
      <c r="B554">
        <v>3212908.70833095</v>
      </c>
      <c r="C554">
        <v>7067034.37035045</v>
      </c>
    </row>
    <row r="555" spans="1:3">
      <c r="A555">
        <v>553</v>
      </c>
      <c r="B555">
        <v>3212909.41808977</v>
      </c>
      <c r="C555">
        <v>7067034.37035045</v>
      </c>
    </row>
    <row r="556" spans="1:3">
      <c r="A556">
        <v>554</v>
      </c>
      <c r="B556">
        <v>3212911.85147806</v>
      </c>
      <c r="C556">
        <v>7067034.37035045</v>
      </c>
    </row>
    <row r="557" spans="1:3">
      <c r="A557">
        <v>555</v>
      </c>
      <c r="B557">
        <v>3212908.40895676</v>
      </c>
      <c r="C557">
        <v>7067034.37035045</v>
      </c>
    </row>
    <row r="558" spans="1:3">
      <c r="A558">
        <v>556</v>
      </c>
      <c r="B558">
        <v>3212910.49963913</v>
      </c>
      <c r="C558">
        <v>7067034.37035045</v>
      </c>
    </row>
    <row r="559" spans="1:3">
      <c r="A559">
        <v>557</v>
      </c>
      <c r="B559">
        <v>3212905.72941531</v>
      </c>
      <c r="C559">
        <v>7067034.37035045</v>
      </c>
    </row>
    <row r="560" spans="1:3">
      <c r="A560">
        <v>558</v>
      </c>
      <c r="B560">
        <v>3212902.15220876</v>
      </c>
      <c r="C560">
        <v>7067034.37035045</v>
      </c>
    </row>
    <row r="561" spans="1:3">
      <c r="A561">
        <v>559</v>
      </c>
      <c r="B561">
        <v>3212905.43213112</v>
      </c>
      <c r="C561">
        <v>7067034.37035045</v>
      </c>
    </row>
    <row r="562" spans="1:3">
      <c r="A562">
        <v>560</v>
      </c>
      <c r="B562">
        <v>3212904.4344046</v>
      </c>
      <c r="C562">
        <v>7067034.37035045</v>
      </c>
    </row>
    <row r="563" spans="1:3">
      <c r="A563">
        <v>561</v>
      </c>
      <c r="B563">
        <v>3212899.39209837</v>
      </c>
      <c r="C563">
        <v>7067034.37035045</v>
      </c>
    </row>
    <row r="564" spans="1:3">
      <c r="A564">
        <v>562</v>
      </c>
      <c r="B564">
        <v>3212895.57246007</v>
      </c>
      <c r="C564">
        <v>7067034.37035045</v>
      </c>
    </row>
    <row r="565" spans="1:3">
      <c r="A565">
        <v>563</v>
      </c>
      <c r="B565">
        <v>3212895.9721218</v>
      </c>
      <c r="C565">
        <v>7067034.37035045</v>
      </c>
    </row>
    <row r="566" spans="1:3">
      <c r="A566">
        <v>564</v>
      </c>
      <c r="B566">
        <v>3212895.25200758</v>
      </c>
      <c r="C566">
        <v>7067034.37035045</v>
      </c>
    </row>
    <row r="567" spans="1:3">
      <c r="A567">
        <v>565</v>
      </c>
      <c r="B567">
        <v>3212890.39903864</v>
      </c>
      <c r="C567">
        <v>7067034.37035045</v>
      </c>
    </row>
    <row r="568" spans="1:3">
      <c r="A568">
        <v>566</v>
      </c>
      <c r="B568">
        <v>3212893.38110584</v>
      </c>
      <c r="C568">
        <v>7067034.37035045</v>
      </c>
    </row>
    <row r="569" spans="1:3">
      <c r="A569">
        <v>567</v>
      </c>
      <c r="B569">
        <v>3212891.59343437</v>
      </c>
      <c r="C569">
        <v>7067034.37035045</v>
      </c>
    </row>
    <row r="570" spans="1:3">
      <c r="A570">
        <v>568</v>
      </c>
      <c r="B570">
        <v>3212895.40064272</v>
      </c>
      <c r="C570">
        <v>7067034.37035045</v>
      </c>
    </row>
    <row r="571" spans="1:3">
      <c r="A571">
        <v>569</v>
      </c>
      <c r="B571">
        <v>3212893.73918549</v>
      </c>
      <c r="C571">
        <v>7067034.37035045</v>
      </c>
    </row>
    <row r="572" spans="1:3">
      <c r="A572">
        <v>570</v>
      </c>
      <c r="B572">
        <v>3212895.63063511</v>
      </c>
      <c r="C572">
        <v>7067034.37035045</v>
      </c>
    </row>
    <row r="573" spans="1:3">
      <c r="A573">
        <v>571</v>
      </c>
      <c r="B573">
        <v>3212897.35423178</v>
      </c>
      <c r="C573">
        <v>7067034.37035045</v>
      </c>
    </row>
    <row r="574" spans="1:3">
      <c r="A574">
        <v>572</v>
      </c>
      <c r="B574">
        <v>3212894.73460094</v>
      </c>
      <c r="C574">
        <v>7067034.37035045</v>
      </c>
    </row>
    <row r="575" spans="1:3">
      <c r="A575">
        <v>573</v>
      </c>
      <c r="B575">
        <v>3212894.14650748</v>
      </c>
      <c r="C575">
        <v>7067034.37035045</v>
      </c>
    </row>
    <row r="576" spans="1:3">
      <c r="A576">
        <v>574</v>
      </c>
      <c r="B576">
        <v>3212896.92482176</v>
      </c>
      <c r="C576">
        <v>7067034.37035045</v>
      </c>
    </row>
    <row r="577" spans="1:3">
      <c r="A577">
        <v>575</v>
      </c>
      <c r="B577">
        <v>3212895.87709042</v>
      </c>
      <c r="C577">
        <v>7067034.37035045</v>
      </c>
    </row>
    <row r="578" spans="1:3">
      <c r="A578">
        <v>576</v>
      </c>
      <c r="B578">
        <v>3212899.41753812</v>
      </c>
      <c r="C578">
        <v>7067034.37035045</v>
      </c>
    </row>
    <row r="579" spans="1:3">
      <c r="A579">
        <v>577</v>
      </c>
      <c r="B579">
        <v>3212898.53022724</v>
      </c>
      <c r="C579">
        <v>7067034.37035045</v>
      </c>
    </row>
    <row r="580" spans="1:3">
      <c r="A580">
        <v>578</v>
      </c>
      <c r="B580">
        <v>3212898.11882818</v>
      </c>
      <c r="C580">
        <v>7067034.37035045</v>
      </c>
    </row>
    <row r="581" spans="1:3">
      <c r="A581">
        <v>579</v>
      </c>
      <c r="B581">
        <v>3212897.296094</v>
      </c>
      <c r="C581">
        <v>7067034.37035045</v>
      </c>
    </row>
    <row r="582" spans="1:3">
      <c r="A582">
        <v>580</v>
      </c>
      <c r="B582">
        <v>3212899.73884993</v>
      </c>
      <c r="C582">
        <v>7067034.37035045</v>
      </c>
    </row>
    <row r="583" spans="1:3">
      <c r="A583">
        <v>581</v>
      </c>
      <c r="B583">
        <v>3212900.13625741</v>
      </c>
      <c r="C583">
        <v>7067034.37035045</v>
      </c>
    </row>
    <row r="584" spans="1:3">
      <c r="A584">
        <v>582</v>
      </c>
      <c r="B584">
        <v>3212900.85599862</v>
      </c>
      <c r="C584">
        <v>7067034.37035045</v>
      </c>
    </row>
    <row r="585" spans="1:3">
      <c r="A585">
        <v>583</v>
      </c>
      <c r="B585">
        <v>3212900.23610527</v>
      </c>
      <c r="C585">
        <v>7067034.37035045</v>
      </c>
    </row>
    <row r="586" spans="1:3">
      <c r="A586">
        <v>584</v>
      </c>
      <c r="B586">
        <v>3212901.85195927</v>
      </c>
      <c r="C586">
        <v>7067034.37035045</v>
      </c>
    </row>
    <row r="587" spans="1:3">
      <c r="A587">
        <v>585</v>
      </c>
      <c r="B587">
        <v>3212902.89801935</v>
      </c>
      <c r="C587">
        <v>7067034.37035045</v>
      </c>
    </row>
    <row r="588" spans="1:3">
      <c r="A588">
        <v>586</v>
      </c>
      <c r="B588">
        <v>3212901.77585199</v>
      </c>
      <c r="C588">
        <v>7067034.37035045</v>
      </c>
    </row>
    <row r="589" spans="1:3">
      <c r="A589">
        <v>587</v>
      </c>
      <c r="B589">
        <v>3212902.08573204</v>
      </c>
      <c r="C589">
        <v>7067034.37035045</v>
      </c>
    </row>
    <row r="590" spans="1:3">
      <c r="A590">
        <v>588</v>
      </c>
      <c r="B590">
        <v>3212900.59723288</v>
      </c>
      <c r="C590">
        <v>7067034.37035045</v>
      </c>
    </row>
    <row r="591" spans="1:3">
      <c r="A591">
        <v>589</v>
      </c>
      <c r="B591">
        <v>3212902.32734027</v>
      </c>
      <c r="C591">
        <v>7067034.37035045</v>
      </c>
    </row>
    <row r="592" spans="1:3">
      <c r="A592">
        <v>590</v>
      </c>
      <c r="B592">
        <v>3212902.24295515</v>
      </c>
      <c r="C592">
        <v>7067034.37035045</v>
      </c>
    </row>
    <row r="593" spans="1:3">
      <c r="A593">
        <v>591</v>
      </c>
      <c r="B593">
        <v>3212903.46389594</v>
      </c>
      <c r="C593">
        <v>7067034.37035045</v>
      </c>
    </row>
    <row r="594" spans="1:3">
      <c r="A594">
        <v>592</v>
      </c>
      <c r="B594">
        <v>3212905.84938609</v>
      </c>
      <c r="C594">
        <v>7067034.37035045</v>
      </c>
    </row>
    <row r="595" spans="1:3">
      <c r="A595">
        <v>593</v>
      </c>
      <c r="B595">
        <v>3212902.99874402</v>
      </c>
      <c r="C595">
        <v>7067034.37035045</v>
      </c>
    </row>
    <row r="596" spans="1:3">
      <c r="A596">
        <v>594</v>
      </c>
      <c r="B596">
        <v>3212902.21497023</v>
      </c>
      <c r="C596">
        <v>7067034.37035045</v>
      </c>
    </row>
    <row r="597" spans="1:3">
      <c r="A597">
        <v>595</v>
      </c>
      <c r="B597">
        <v>3212902.09012619</v>
      </c>
      <c r="C597">
        <v>7067034.37035045</v>
      </c>
    </row>
    <row r="598" spans="1:3">
      <c r="A598">
        <v>596</v>
      </c>
      <c r="B598">
        <v>3212899.0434845</v>
      </c>
      <c r="C598">
        <v>7067034.37035045</v>
      </c>
    </row>
    <row r="599" spans="1:3">
      <c r="A599">
        <v>597</v>
      </c>
      <c r="B599">
        <v>3212898.53247853</v>
      </c>
      <c r="C599">
        <v>7067034.37035045</v>
      </c>
    </row>
    <row r="600" spans="1:3">
      <c r="A600">
        <v>598</v>
      </c>
      <c r="B600">
        <v>3212898.73170831</v>
      </c>
      <c r="C600">
        <v>7067034.37035045</v>
      </c>
    </row>
    <row r="601" spans="1:3">
      <c r="A601">
        <v>599</v>
      </c>
      <c r="B601">
        <v>3212897.85943581</v>
      </c>
      <c r="C601">
        <v>7067034.37035045</v>
      </c>
    </row>
    <row r="602" spans="1:3">
      <c r="A602">
        <v>600</v>
      </c>
      <c r="B602">
        <v>3212896.95288232</v>
      </c>
      <c r="C602">
        <v>7067034.37035045</v>
      </c>
    </row>
    <row r="603" spans="1:3">
      <c r="A603">
        <v>601</v>
      </c>
      <c r="B603">
        <v>3212900.78083098</v>
      </c>
      <c r="C603">
        <v>7067034.37035045</v>
      </c>
    </row>
    <row r="604" spans="1:3">
      <c r="A604">
        <v>602</v>
      </c>
      <c r="B604">
        <v>3212900.09027949</v>
      </c>
      <c r="C604">
        <v>7067034.37035045</v>
      </c>
    </row>
    <row r="605" spans="1:3">
      <c r="A605">
        <v>603</v>
      </c>
      <c r="B605">
        <v>3212900.32781415</v>
      </c>
      <c r="C605">
        <v>7067034.37035045</v>
      </c>
    </row>
    <row r="606" spans="1:3">
      <c r="A606">
        <v>604</v>
      </c>
      <c r="B606">
        <v>3212898.54665963</v>
      </c>
      <c r="C606">
        <v>7067034.37035045</v>
      </c>
    </row>
    <row r="607" spans="1:3">
      <c r="A607">
        <v>605</v>
      </c>
      <c r="B607">
        <v>3212899.60332928</v>
      </c>
      <c r="C607">
        <v>7067034.37035045</v>
      </c>
    </row>
    <row r="608" spans="1:3">
      <c r="A608">
        <v>606</v>
      </c>
      <c r="B608">
        <v>3212899.19692058</v>
      </c>
      <c r="C608">
        <v>7067034.37035045</v>
      </c>
    </row>
    <row r="609" spans="1:3">
      <c r="A609">
        <v>607</v>
      </c>
      <c r="B609">
        <v>3212899.73059374</v>
      </c>
      <c r="C609">
        <v>7067034.37035045</v>
      </c>
    </row>
    <row r="610" spans="1:3">
      <c r="A610">
        <v>608</v>
      </c>
      <c r="B610">
        <v>3212899.86631807</v>
      </c>
      <c r="C610">
        <v>7067034.37035045</v>
      </c>
    </row>
    <row r="611" spans="1:3">
      <c r="A611">
        <v>609</v>
      </c>
      <c r="B611">
        <v>3212901.25718836</v>
      </c>
      <c r="C611">
        <v>7067034.37035045</v>
      </c>
    </row>
    <row r="612" spans="1:3">
      <c r="A612">
        <v>610</v>
      </c>
      <c r="B612">
        <v>3212903.0917911</v>
      </c>
      <c r="C612">
        <v>7067034.37035045</v>
      </c>
    </row>
    <row r="613" spans="1:3">
      <c r="A613">
        <v>611</v>
      </c>
      <c r="B613">
        <v>3212901.46443038</v>
      </c>
      <c r="C613">
        <v>7067034.37035045</v>
      </c>
    </row>
    <row r="614" spans="1:3">
      <c r="A614">
        <v>612</v>
      </c>
      <c r="B614">
        <v>3212899.68904178</v>
      </c>
      <c r="C614">
        <v>7067034.37035045</v>
      </c>
    </row>
    <row r="615" spans="1:3">
      <c r="A615">
        <v>613</v>
      </c>
      <c r="B615">
        <v>3212902.37804617</v>
      </c>
      <c r="C615">
        <v>7067034.37035045</v>
      </c>
    </row>
    <row r="616" spans="1:3">
      <c r="A616">
        <v>614</v>
      </c>
      <c r="B616">
        <v>3212901.63097228</v>
      </c>
      <c r="C616">
        <v>7067034.37035045</v>
      </c>
    </row>
    <row r="617" spans="1:3">
      <c r="A617">
        <v>615</v>
      </c>
      <c r="B617">
        <v>3212901.19749151</v>
      </c>
      <c r="C617">
        <v>7067034.37035045</v>
      </c>
    </row>
    <row r="618" spans="1:3">
      <c r="A618">
        <v>616</v>
      </c>
      <c r="B618">
        <v>3212901.11055112</v>
      </c>
      <c r="C618">
        <v>7067034.37035045</v>
      </c>
    </row>
    <row r="619" spans="1:3">
      <c r="A619">
        <v>617</v>
      </c>
      <c r="B619">
        <v>3212902.17168394</v>
      </c>
      <c r="C619">
        <v>7067034.37035045</v>
      </c>
    </row>
    <row r="620" spans="1:3">
      <c r="A620">
        <v>618</v>
      </c>
      <c r="B620">
        <v>3212900.41573109</v>
      </c>
      <c r="C620">
        <v>7067034.37035045</v>
      </c>
    </row>
    <row r="621" spans="1:3">
      <c r="A621">
        <v>619</v>
      </c>
      <c r="B621">
        <v>3212900.42749586</v>
      </c>
      <c r="C621">
        <v>7067034.37035045</v>
      </c>
    </row>
    <row r="622" spans="1:3">
      <c r="A622">
        <v>620</v>
      </c>
      <c r="B622">
        <v>3212900.74166916</v>
      </c>
      <c r="C622">
        <v>7067034.37035045</v>
      </c>
    </row>
    <row r="623" spans="1:3">
      <c r="A623">
        <v>621</v>
      </c>
      <c r="B623">
        <v>3212900.02746195</v>
      </c>
      <c r="C623">
        <v>7067034.37035045</v>
      </c>
    </row>
    <row r="624" spans="1:3">
      <c r="A624">
        <v>622</v>
      </c>
      <c r="B624">
        <v>3212901.434797</v>
      </c>
      <c r="C624">
        <v>7067034.37035045</v>
      </c>
    </row>
    <row r="625" spans="1:3">
      <c r="A625">
        <v>623</v>
      </c>
      <c r="B625">
        <v>3212900.8355978</v>
      </c>
      <c r="C625">
        <v>7067034.37035045</v>
      </c>
    </row>
    <row r="626" spans="1:3">
      <c r="A626">
        <v>624</v>
      </c>
      <c r="B626">
        <v>3212900.69742902</v>
      </c>
      <c r="C626">
        <v>7067034.37035045</v>
      </c>
    </row>
    <row r="627" spans="1:3">
      <c r="A627">
        <v>625</v>
      </c>
      <c r="B627">
        <v>3212899.80063402</v>
      </c>
      <c r="C627">
        <v>7067034.37035045</v>
      </c>
    </row>
    <row r="628" spans="1:3">
      <c r="A628">
        <v>626</v>
      </c>
      <c r="B628">
        <v>3212900.07883525</v>
      </c>
      <c r="C628">
        <v>7067034.37035045</v>
      </c>
    </row>
    <row r="629" spans="1:3">
      <c r="A629">
        <v>627</v>
      </c>
      <c r="B629">
        <v>3212899.00176489</v>
      </c>
      <c r="C629">
        <v>7067034.37035045</v>
      </c>
    </row>
    <row r="630" spans="1:3">
      <c r="A630">
        <v>628</v>
      </c>
      <c r="B630">
        <v>3212899.23900657</v>
      </c>
      <c r="C630">
        <v>7067034.37035045</v>
      </c>
    </row>
    <row r="631" spans="1:3">
      <c r="A631">
        <v>629</v>
      </c>
      <c r="B631">
        <v>3212899.48946045</v>
      </c>
      <c r="C631">
        <v>7067034.37035045</v>
      </c>
    </row>
    <row r="632" spans="1:3">
      <c r="A632">
        <v>630</v>
      </c>
      <c r="B632">
        <v>3212899.20942772</v>
      </c>
      <c r="C632">
        <v>7067034.37035045</v>
      </c>
    </row>
    <row r="633" spans="1:3">
      <c r="A633">
        <v>631</v>
      </c>
      <c r="B633">
        <v>3212899.94384857</v>
      </c>
      <c r="C633">
        <v>7067034.37035045</v>
      </c>
    </row>
    <row r="634" spans="1:3">
      <c r="A634">
        <v>632</v>
      </c>
      <c r="B634">
        <v>3212897.91364499</v>
      </c>
      <c r="C634">
        <v>7067034.37035045</v>
      </c>
    </row>
    <row r="635" spans="1:3">
      <c r="A635">
        <v>633</v>
      </c>
      <c r="B635">
        <v>3212899.66267971</v>
      </c>
      <c r="C635">
        <v>7067034.37035045</v>
      </c>
    </row>
    <row r="636" spans="1:3">
      <c r="A636">
        <v>634</v>
      </c>
      <c r="B636">
        <v>3212899.85495457</v>
      </c>
      <c r="C636">
        <v>7067034.37035045</v>
      </c>
    </row>
    <row r="637" spans="1:3">
      <c r="A637">
        <v>635</v>
      </c>
      <c r="B637">
        <v>3212899.32909106</v>
      </c>
      <c r="C637">
        <v>7067034.37035045</v>
      </c>
    </row>
    <row r="638" spans="1:3">
      <c r="A638">
        <v>636</v>
      </c>
      <c r="B638">
        <v>3212899.98010022</v>
      </c>
      <c r="C638">
        <v>7067034.37035045</v>
      </c>
    </row>
    <row r="639" spans="1:3">
      <c r="A639">
        <v>637</v>
      </c>
      <c r="B639">
        <v>3212900.33232117</v>
      </c>
      <c r="C639">
        <v>7067034.37035045</v>
      </c>
    </row>
    <row r="640" spans="1:3">
      <c r="A640">
        <v>638</v>
      </c>
      <c r="B640">
        <v>3212897.67527457</v>
      </c>
      <c r="C640">
        <v>7067034.37035045</v>
      </c>
    </row>
    <row r="641" spans="1:3">
      <c r="A641">
        <v>639</v>
      </c>
      <c r="B641">
        <v>3212899.81590121</v>
      </c>
      <c r="C641">
        <v>7067034.37035045</v>
      </c>
    </row>
    <row r="642" spans="1:3">
      <c r="A642">
        <v>640</v>
      </c>
      <c r="B642">
        <v>3212899.29203319</v>
      </c>
      <c r="C642">
        <v>7067034.37035045</v>
      </c>
    </row>
    <row r="643" spans="1:3">
      <c r="A643">
        <v>641</v>
      </c>
      <c r="B643">
        <v>3212899.43803607</v>
      </c>
      <c r="C643">
        <v>7067034.37035045</v>
      </c>
    </row>
    <row r="644" spans="1:3">
      <c r="A644">
        <v>642</v>
      </c>
      <c r="B644">
        <v>3212899.65967</v>
      </c>
      <c r="C644">
        <v>7067034.37035045</v>
      </c>
    </row>
    <row r="645" spans="1:3">
      <c r="A645">
        <v>643</v>
      </c>
      <c r="B645">
        <v>3212899.3127015</v>
      </c>
      <c r="C645">
        <v>7067034.37035045</v>
      </c>
    </row>
    <row r="646" spans="1:3">
      <c r="A646">
        <v>644</v>
      </c>
      <c r="B646">
        <v>3212901.22455546</v>
      </c>
      <c r="C646">
        <v>7067034.37035045</v>
      </c>
    </row>
    <row r="647" spans="1:3">
      <c r="A647">
        <v>645</v>
      </c>
      <c r="B647">
        <v>3212899.40136418</v>
      </c>
      <c r="C647">
        <v>7067034.37035045</v>
      </c>
    </row>
    <row r="648" spans="1:3">
      <c r="A648">
        <v>646</v>
      </c>
      <c r="B648">
        <v>3212900.38566011</v>
      </c>
      <c r="C648">
        <v>7067034.37035045</v>
      </c>
    </row>
    <row r="649" spans="1:3">
      <c r="A649">
        <v>647</v>
      </c>
      <c r="B649">
        <v>3212899.31341013</v>
      </c>
      <c r="C649">
        <v>7067034.37035045</v>
      </c>
    </row>
    <row r="650" spans="1:3">
      <c r="A650">
        <v>648</v>
      </c>
      <c r="B650">
        <v>3212899.60022691</v>
      </c>
      <c r="C650">
        <v>7067034.37035045</v>
      </c>
    </row>
    <row r="651" spans="1:3">
      <c r="A651">
        <v>649</v>
      </c>
      <c r="B651">
        <v>3212900.06453447</v>
      </c>
      <c r="C651">
        <v>7067034.37035045</v>
      </c>
    </row>
    <row r="652" spans="1:3">
      <c r="A652">
        <v>650</v>
      </c>
      <c r="B652">
        <v>3212899.42302572</v>
      </c>
      <c r="C652">
        <v>7067034.37035045</v>
      </c>
    </row>
    <row r="653" spans="1:3">
      <c r="A653">
        <v>651</v>
      </c>
      <c r="B653">
        <v>3212898.78485737</v>
      </c>
      <c r="C653">
        <v>7067034.37035045</v>
      </c>
    </row>
    <row r="654" spans="1:3">
      <c r="A654">
        <v>652</v>
      </c>
      <c r="B654">
        <v>3212898.83862428</v>
      </c>
      <c r="C654">
        <v>7067034.37035045</v>
      </c>
    </row>
    <row r="655" spans="1:3">
      <c r="A655">
        <v>653</v>
      </c>
      <c r="B655">
        <v>3212898.70308825</v>
      </c>
      <c r="C655">
        <v>7067034.37035045</v>
      </c>
    </row>
    <row r="656" spans="1:3">
      <c r="A656">
        <v>654</v>
      </c>
      <c r="B656">
        <v>3212899.1616591</v>
      </c>
      <c r="C656">
        <v>7067034.37035045</v>
      </c>
    </row>
    <row r="657" spans="1:3">
      <c r="A657">
        <v>655</v>
      </c>
      <c r="B657">
        <v>3212898.09188882</v>
      </c>
      <c r="C657">
        <v>7067034.37035045</v>
      </c>
    </row>
    <row r="658" spans="1:3">
      <c r="A658">
        <v>656</v>
      </c>
      <c r="B658">
        <v>3212898.18071359</v>
      </c>
      <c r="C658">
        <v>7067034.37035045</v>
      </c>
    </row>
    <row r="659" spans="1:3">
      <c r="A659">
        <v>657</v>
      </c>
      <c r="B659">
        <v>3212898.73286744</v>
      </c>
      <c r="C659">
        <v>7067034.37035045</v>
      </c>
    </row>
    <row r="660" spans="1:3">
      <c r="A660">
        <v>658</v>
      </c>
      <c r="B660">
        <v>3212898.9405411</v>
      </c>
      <c r="C660">
        <v>7067034.37035045</v>
      </c>
    </row>
    <row r="661" spans="1:3">
      <c r="A661">
        <v>659</v>
      </c>
      <c r="B661">
        <v>3212898.94253299</v>
      </c>
      <c r="C661">
        <v>7067034.37035045</v>
      </c>
    </row>
    <row r="662" spans="1:3">
      <c r="A662">
        <v>660</v>
      </c>
      <c r="B662">
        <v>3212898.9809667</v>
      </c>
      <c r="C662">
        <v>7067034.37035045</v>
      </c>
    </row>
    <row r="663" spans="1:3">
      <c r="A663">
        <v>661</v>
      </c>
      <c r="B663">
        <v>3212899.2374486</v>
      </c>
      <c r="C663">
        <v>7067034.37035045</v>
      </c>
    </row>
    <row r="664" spans="1:3">
      <c r="A664">
        <v>662</v>
      </c>
      <c r="B664">
        <v>3212898.99733191</v>
      </c>
      <c r="C664">
        <v>7067034.37035045</v>
      </c>
    </row>
    <row r="665" spans="1:3">
      <c r="A665">
        <v>663</v>
      </c>
      <c r="B665">
        <v>3212898.48352462</v>
      </c>
      <c r="C665">
        <v>7067034.37035045</v>
      </c>
    </row>
    <row r="666" spans="1:3">
      <c r="A666">
        <v>664</v>
      </c>
      <c r="B666">
        <v>3212898.61508243</v>
      </c>
      <c r="C666">
        <v>7067034.37035045</v>
      </c>
    </row>
    <row r="667" spans="1:3">
      <c r="A667">
        <v>665</v>
      </c>
      <c r="B667">
        <v>3212899.19159466</v>
      </c>
      <c r="C667">
        <v>7067034.37035045</v>
      </c>
    </row>
    <row r="668" spans="1:3">
      <c r="A668">
        <v>666</v>
      </c>
      <c r="B668">
        <v>3212899.072967</v>
      </c>
      <c r="C668">
        <v>7067034.37035045</v>
      </c>
    </row>
    <row r="669" spans="1:3">
      <c r="A669">
        <v>667</v>
      </c>
      <c r="B669">
        <v>3212898.62926707</v>
      </c>
      <c r="C669">
        <v>7067034.37035045</v>
      </c>
    </row>
    <row r="670" spans="1:3">
      <c r="A670">
        <v>668</v>
      </c>
      <c r="B670">
        <v>3212899.14220253</v>
      </c>
      <c r="C670">
        <v>7067034.37035045</v>
      </c>
    </row>
    <row r="671" spans="1:3">
      <c r="A671">
        <v>669</v>
      </c>
      <c r="B671">
        <v>3212899.90076351</v>
      </c>
      <c r="C671">
        <v>7067034.37035045</v>
      </c>
    </row>
    <row r="672" spans="1:3">
      <c r="A672">
        <v>670</v>
      </c>
      <c r="B672">
        <v>3212899.2282381</v>
      </c>
      <c r="C672">
        <v>7067034.37035045</v>
      </c>
    </row>
    <row r="673" spans="1:3">
      <c r="A673">
        <v>671</v>
      </c>
      <c r="B673">
        <v>3212899.11496413</v>
      </c>
      <c r="C673">
        <v>7067034.37035045</v>
      </c>
    </row>
    <row r="674" spans="1:3">
      <c r="A674">
        <v>672</v>
      </c>
      <c r="B674">
        <v>3212899.08270073</v>
      </c>
      <c r="C674">
        <v>7067034.37035045</v>
      </c>
    </row>
    <row r="675" spans="1:3">
      <c r="A675">
        <v>673</v>
      </c>
      <c r="B675">
        <v>3212898.79293036</v>
      </c>
      <c r="C675">
        <v>7067034.37035045</v>
      </c>
    </row>
    <row r="676" spans="1:3">
      <c r="A676">
        <v>674</v>
      </c>
      <c r="B676">
        <v>3212899.27972613</v>
      </c>
      <c r="C676">
        <v>7067034.37035045</v>
      </c>
    </row>
    <row r="677" spans="1:3">
      <c r="A677">
        <v>675</v>
      </c>
      <c r="B677">
        <v>3212899.33038261</v>
      </c>
      <c r="C677">
        <v>7067034.37035045</v>
      </c>
    </row>
    <row r="678" spans="1:3">
      <c r="A678">
        <v>676</v>
      </c>
      <c r="B678">
        <v>3212899.40667388</v>
      </c>
      <c r="C678">
        <v>7067034.37035045</v>
      </c>
    </row>
    <row r="679" spans="1:3">
      <c r="A679">
        <v>677</v>
      </c>
      <c r="B679">
        <v>3212899.60314845</v>
      </c>
      <c r="C679">
        <v>7067034.37035045</v>
      </c>
    </row>
    <row r="680" spans="1:3">
      <c r="A680">
        <v>678</v>
      </c>
      <c r="B680">
        <v>3212898.81524083</v>
      </c>
      <c r="C680">
        <v>7067034.37035045</v>
      </c>
    </row>
    <row r="681" spans="1:3">
      <c r="A681">
        <v>679</v>
      </c>
      <c r="B681">
        <v>3212900.00256487</v>
      </c>
      <c r="C681">
        <v>7067034.37035045</v>
      </c>
    </row>
    <row r="682" spans="1:3">
      <c r="A682">
        <v>680</v>
      </c>
      <c r="B682">
        <v>3212899.57386612</v>
      </c>
      <c r="C682">
        <v>7067034.37035045</v>
      </c>
    </row>
    <row r="683" spans="1:3">
      <c r="A683">
        <v>681</v>
      </c>
      <c r="B683">
        <v>3212899.4987522</v>
      </c>
      <c r="C683">
        <v>7067034.37035045</v>
      </c>
    </row>
    <row r="684" spans="1:3">
      <c r="A684">
        <v>682</v>
      </c>
      <c r="B684">
        <v>3212899.57155428</v>
      </c>
      <c r="C684">
        <v>7067034.37035045</v>
      </c>
    </row>
    <row r="685" spans="1:3">
      <c r="A685">
        <v>683</v>
      </c>
      <c r="B685">
        <v>3212899.52115236</v>
      </c>
      <c r="C685">
        <v>7067034.37035045</v>
      </c>
    </row>
    <row r="686" spans="1:3">
      <c r="A686">
        <v>684</v>
      </c>
      <c r="B686">
        <v>3212899.45599637</v>
      </c>
      <c r="C686">
        <v>7067034.37035045</v>
      </c>
    </row>
    <row r="687" spans="1:3">
      <c r="A687">
        <v>685</v>
      </c>
      <c r="B687">
        <v>3212899.53231729</v>
      </c>
      <c r="C687">
        <v>7067034.37035045</v>
      </c>
    </row>
    <row r="688" spans="1:3">
      <c r="A688">
        <v>686</v>
      </c>
      <c r="B688">
        <v>3212899.51119383</v>
      </c>
      <c r="C688">
        <v>7067034.37035045</v>
      </c>
    </row>
    <row r="689" spans="1:3">
      <c r="A689">
        <v>687</v>
      </c>
      <c r="B689">
        <v>3212899.34520349</v>
      </c>
      <c r="C689">
        <v>7067034.37035045</v>
      </c>
    </row>
    <row r="690" spans="1:3">
      <c r="A690">
        <v>688</v>
      </c>
      <c r="B690">
        <v>3212899.67323462</v>
      </c>
      <c r="C690">
        <v>7067034.37035045</v>
      </c>
    </row>
    <row r="691" spans="1:3">
      <c r="A691">
        <v>689</v>
      </c>
      <c r="B691">
        <v>3212899.61293395</v>
      </c>
      <c r="C691">
        <v>7067034.37035045</v>
      </c>
    </row>
    <row r="692" spans="1:3">
      <c r="A692">
        <v>690</v>
      </c>
      <c r="B692">
        <v>3212899.72303024</v>
      </c>
      <c r="C692">
        <v>7067034.37035045</v>
      </c>
    </row>
    <row r="693" spans="1:3">
      <c r="A693">
        <v>691</v>
      </c>
      <c r="B693">
        <v>3212899.65277265</v>
      </c>
      <c r="C693">
        <v>7067034.37035045</v>
      </c>
    </row>
    <row r="694" spans="1:3">
      <c r="A694">
        <v>692</v>
      </c>
      <c r="B694">
        <v>3212900.03523573</v>
      </c>
      <c r="C694">
        <v>7067034.37035045</v>
      </c>
    </row>
    <row r="695" spans="1:3">
      <c r="A695">
        <v>693</v>
      </c>
      <c r="B695">
        <v>3212899.67453614</v>
      </c>
      <c r="C695">
        <v>7067034.37035045</v>
      </c>
    </row>
    <row r="696" spans="1:3">
      <c r="A696">
        <v>694</v>
      </c>
      <c r="B696">
        <v>3212899.52356818</v>
      </c>
      <c r="C696">
        <v>7067034.37035045</v>
      </c>
    </row>
    <row r="697" spans="1:3">
      <c r="A697">
        <v>695</v>
      </c>
      <c r="B697">
        <v>3212899.79717531</v>
      </c>
      <c r="C697">
        <v>7067034.37035045</v>
      </c>
    </row>
    <row r="698" spans="1:3">
      <c r="A698">
        <v>696</v>
      </c>
      <c r="B698">
        <v>3212899.83404985</v>
      </c>
      <c r="C698">
        <v>7067034.37035045</v>
      </c>
    </row>
    <row r="699" spans="1:3">
      <c r="A699">
        <v>697</v>
      </c>
      <c r="B699">
        <v>3212899.8594141</v>
      </c>
      <c r="C699">
        <v>7067034.37035045</v>
      </c>
    </row>
    <row r="700" spans="1:3">
      <c r="A700">
        <v>698</v>
      </c>
      <c r="B700">
        <v>3212899.88665199</v>
      </c>
      <c r="C700">
        <v>7067034.37035045</v>
      </c>
    </row>
    <row r="701" spans="1:3">
      <c r="A701">
        <v>699</v>
      </c>
      <c r="B701">
        <v>3212899.74215804</v>
      </c>
      <c r="C701">
        <v>7067034.37035045</v>
      </c>
    </row>
    <row r="702" spans="1:3">
      <c r="A702">
        <v>700</v>
      </c>
      <c r="B702">
        <v>3212899.4405025</v>
      </c>
      <c r="C702">
        <v>7067034.37035045</v>
      </c>
    </row>
    <row r="703" spans="1:3">
      <c r="A703">
        <v>701</v>
      </c>
      <c r="B703">
        <v>3212899.55987929</v>
      </c>
      <c r="C703">
        <v>7067034.37035045</v>
      </c>
    </row>
    <row r="704" spans="1:3">
      <c r="A704">
        <v>702</v>
      </c>
      <c r="B704">
        <v>3212899.38866936</v>
      </c>
      <c r="C704">
        <v>7067034.37035045</v>
      </c>
    </row>
    <row r="705" spans="1:3">
      <c r="A705">
        <v>703</v>
      </c>
      <c r="B705">
        <v>3212899.44847178</v>
      </c>
      <c r="C705">
        <v>7067034.37035045</v>
      </c>
    </row>
    <row r="706" spans="1:3">
      <c r="A706">
        <v>704</v>
      </c>
      <c r="B706">
        <v>3212899.44175672</v>
      </c>
      <c r="C706">
        <v>7067034.37035045</v>
      </c>
    </row>
    <row r="707" spans="1:3">
      <c r="A707">
        <v>705</v>
      </c>
      <c r="B707">
        <v>3212899.36525845</v>
      </c>
      <c r="C707">
        <v>7067034.37035045</v>
      </c>
    </row>
    <row r="708" spans="1:3">
      <c r="A708">
        <v>706</v>
      </c>
      <c r="B708">
        <v>3212899.63404243</v>
      </c>
      <c r="C708">
        <v>7067034.37035045</v>
      </c>
    </row>
    <row r="709" spans="1:3">
      <c r="A709">
        <v>707</v>
      </c>
      <c r="B709">
        <v>3212899.35997724</v>
      </c>
      <c r="C709">
        <v>7067034.37035045</v>
      </c>
    </row>
    <row r="710" spans="1:3">
      <c r="A710">
        <v>708</v>
      </c>
      <c r="B710">
        <v>3212899.09757197</v>
      </c>
      <c r="C710">
        <v>7067034.37035045</v>
      </c>
    </row>
    <row r="711" spans="1:3">
      <c r="A711">
        <v>709</v>
      </c>
      <c r="B711">
        <v>3212899.36292172</v>
      </c>
      <c r="C711">
        <v>7067034.37035045</v>
      </c>
    </row>
    <row r="712" spans="1:3">
      <c r="A712">
        <v>710</v>
      </c>
      <c r="B712">
        <v>3212899.26358175</v>
      </c>
      <c r="C712">
        <v>7067034.37035045</v>
      </c>
    </row>
    <row r="713" spans="1:3">
      <c r="A713">
        <v>711</v>
      </c>
      <c r="B713">
        <v>3212899.32349417</v>
      </c>
      <c r="C713">
        <v>7067034.37035045</v>
      </c>
    </row>
    <row r="714" spans="1:3">
      <c r="A714">
        <v>712</v>
      </c>
      <c r="B714">
        <v>3212899.04118781</v>
      </c>
      <c r="C714">
        <v>7067034.37035045</v>
      </c>
    </row>
    <row r="715" spans="1:3">
      <c r="A715">
        <v>713</v>
      </c>
      <c r="B715">
        <v>3212899.48870171</v>
      </c>
      <c r="C715">
        <v>7067034.37035045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11145.7464895194</v>
      </c>
      <c r="C2">
        <v>11145.7464895194</v>
      </c>
      <c r="D2">
        <v>1511.82425525904</v>
      </c>
      <c r="E2">
        <v>423.330653092578</v>
      </c>
    </row>
    <row r="3" spans="1:5">
      <c r="A3">
        <v>1</v>
      </c>
      <c r="B3">
        <v>11145.7464895194</v>
      </c>
      <c r="C3">
        <v>11145.7464895194</v>
      </c>
      <c r="D3">
        <v>5321.80013309225</v>
      </c>
      <c r="E3">
        <v>4233.30653092578</v>
      </c>
    </row>
    <row r="4" spans="1:5">
      <c r="A4">
        <v>2</v>
      </c>
      <c r="B4">
        <v>11145.7464895194</v>
      </c>
      <c r="C4">
        <v>11145.7464895194</v>
      </c>
      <c r="D4">
        <v>5020.65227170674</v>
      </c>
      <c r="E4">
        <v>3932.15866954026</v>
      </c>
    </row>
    <row r="5" spans="1:5">
      <c r="A5">
        <v>3</v>
      </c>
      <c r="B5">
        <v>11145.7464895194</v>
      </c>
      <c r="C5">
        <v>11145.7464895194</v>
      </c>
      <c r="D5">
        <v>4798.5087943888</v>
      </c>
      <c r="E5">
        <v>3710.01519222233</v>
      </c>
    </row>
    <row r="6" spans="1:5">
      <c r="A6">
        <v>4</v>
      </c>
      <c r="B6">
        <v>11145.7464895194</v>
      </c>
      <c r="C6">
        <v>11145.7464895194</v>
      </c>
      <c r="D6">
        <v>4733.88493821899</v>
      </c>
      <c r="E6">
        <v>3645.39133605252</v>
      </c>
    </row>
    <row r="7" spans="1:5">
      <c r="A7">
        <v>5</v>
      </c>
      <c r="B7">
        <v>11145.7464895194</v>
      </c>
      <c r="C7">
        <v>11145.7464895194</v>
      </c>
      <c r="D7">
        <v>4622.93000696119</v>
      </c>
      <c r="E7">
        <v>3534.43640479472</v>
      </c>
    </row>
    <row r="8" spans="1:5">
      <c r="A8">
        <v>6</v>
      </c>
      <c r="B8">
        <v>11145.7464895194</v>
      </c>
      <c r="C8">
        <v>11145.7464895194</v>
      </c>
      <c r="D8">
        <v>4563.478475186</v>
      </c>
      <c r="E8">
        <v>3474.98487301953</v>
      </c>
    </row>
    <row r="9" spans="1:5">
      <c r="A9">
        <v>7</v>
      </c>
      <c r="B9">
        <v>11145.7464895194</v>
      </c>
      <c r="C9">
        <v>11145.7464895194</v>
      </c>
      <c r="D9">
        <v>4453.94455318927</v>
      </c>
      <c r="E9">
        <v>3365.4509510228</v>
      </c>
    </row>
    <row r="10" spans="1:5">
      <c r="A10">
        <v>8</v>
      </c>
      <c r="B10">
        <v>11145.7464895194</v>
      </c>
      <c r="C10">
        <v>11145.7464895194</v>
      </c>
      <c r="D10">
        <v>4395.23241311542</v>
      </c>
      <c r="E10">
        <v>3306.73881094895</v>
      </c>
    </row>
    <row r="11" spans="1:5">
      <c r="A11">
        <v>9</v>
      </c>
      <c r="B11">
        <v>11145.7464895194</v>
      </c>
      <c r="C11">
        <v>11145.7464895194</v>
      </c>
      <c r="D11">
        <v>4284.3264408525</v>
      </c>
      <c r="E11">
        <v>3195.83283868604</v>
      </c>
    </row>
    <row r="12" spans="1:5">
      <c r="A12">
        <v>10</v>
      </c>
      <c r="B12">
        <v>11145.7464895194</v>
      </c>
      <c r="C12">
        <v>11145.7464895194</v>
      </c>
      <c r="D12">
        <v>4225.23065505684</v>
      </c>
      <c r="E12">
        <v>3136.73705289038</v>
      </c>
    </row>
    <row r="13" spans="1:5">
      <c r="A13">
        <v>11</v>
      </c>
      <c r="B13">
        <v>11145.7464895194</v>
      </c>
      <c r="C13">
        <v>11145.7464895194</v>
      </c>
      <c r="D13">
        <v>4112.32143987278</v>
      </c>
      <c r="E13">
        <v>3023.82783770632</v>
      </c>
    </row>
    <row r="14" spans="1:5">
      <c r="A14">
        <v>12</v>
      </c>
      <c r="B14">
        <v>11145.7464895194</v>
      </c>
      <c r="C14">
        <v>11145.7464895194</v>
      </c>
      <c r="D14">
        <v>4052.45887359602</v>
      </c>
      <c r="E14">
        <v>2963.96527142955</v>
      </c>
    </row>
    <row r="15" spans="1:5">
      <c r="A15">
        <v>13</v>
      </c>
      <c r="B15">
        <v>11145.7464895194</v>
      </c>
      <c r="C15">
        <v>11145.7464895194</v>
      </c>
      <c r="D15">
        <v>3937.41276370203</v>
      </c>
      <c r="E15">
        <v>2848.91916153557</v>
      </c>
    </row>
    <row r="16" spans="1:5">
      <c r="A16">
        <v>14</v>
      </c>
      <c r="B16">
        <v>11145.7464895194</v>
      </c>
      <c r="C16">
        <v>11145.7464895194</v>
      </c>
      <c r="D16">
        <v>3876.62633109351</v>
      </c>
      <c r="E16">
        <v>2788.13272892705</v>
      </c>
    </row>
    <row r="17" spans="1:5">
      <c r="A17">
        <v>15</v>
      </c>
      <c r="B17">
        <v>11145.7464895194</v>
      </c>
      <c r="C17">
        <v>11145.7464895194</v>
      </c>
      <c r="D17">
        <v>3759.44055390602</v>
      </c>
      <c r="E17">
        <v>2670.94695173955</v>
      </c>
    </row>
    <row r="18" spans="1:5">
      <c r="A18">
        <v>16</v>
      </c>
      <c r="B18">
        <v>11145.7464895194</v>
      </c>
      <c r="C18">
        <v>11145.7464895194</v>
      </c>
      <c r="D18">
        <v>3697.647679231</v>
      </c>
      <c r="E18">
        <v>2609.15407706454</v>
      </c>
    </row>
    <row r="19" spans="1:5">
      <c r="A19">
        <v>17</v>
      </c>
      <c r="B19">
        <v>11145.7464895194</v>
      </c>
      <c r="C19">
        <v>11145.7464895194</v>
      </c>
      <c r="D19">
        <v>3578.33975988344</v>
      </c>
      <c r="E19">
        <v>2489.84615771698</v>
      </c>
    </row>
    <row r="20" spans="1:5">
      <c r="A20">
        <v>18</v>
      </c>
      <c r="B20">
        <v>11145.7464895194</v>
      </c>
      <c r="C20">
        <v>11145.7464895194</v>
      </c>
      <c r="D20">
        <v>3515.4756822814</v>
      </c>
      <c r="E20">
        <v>2426.98208011494</v>
      </c>
    </row>
    <row r="21" spans="1:5">
      <c r="A21">
        <v>19</v>
      </c>
      <c r="B21">
        <v>11145.7464895194</v>
      </c>
      <c r="C21">
        <v>11145.7464895194</v>
      </c>
      <c r="D21">
        <v>3394.04216250819</v>
      </c>
      <c r="E21">
        <v>2305.54856034172</v>
      </c>
    </row>
    <row r="22" spans="1:5">
      <c r="A22">
        <v>20</v>
      </c>
      <c r="B22">
        <v>11145.7464895194</v>
      </c>
      <c r="C22">
        <v>11145.7464895194</v>
      </c>
      <c r="D22">
        <v>3205.14686762935</v>
      </c>
      <c r="E22">
        <v>2116.65326546289</v>
      </c>
    </row>
    <row r="23" spans="1:5">
      <c r="A23">
        <v>21</v>
      </c>
      <c r="B23">
        <v>11145.7464895194</v>
      </c>
      <c r="C23">
        <v>11145.7464895194</v>
      </c>
      <c r="D23">
        <v>2980.65880889215</v>
      </c>
      <c r="E23">
        <v>1892.16520672568</v>
      </c>
    </row>
    <row r="24" spans="1:5">
      <c r="A24">
        <v>22</v>
      </c>
      <c r="B24">
        <v>11145.7464895194</v>
      </c>
      <c r="C24">
        <v>11145.7464895194</v>
      </c>
      <c r="D24">
        <v>2844.76094310104</v>
      </c>
      <c r="E24">
        <v>1756.26734093457</v>
      </c>
    </row>
    <row r="25" spans="1:5">
      <c r="A25">
        <v>23</v>
      </c>
      <c r="B25">
        <v>11145.7464895194</v>
      </c>
      <c r="C25">
        <v>11145.7464895194</v>
      </c>
      <c r="D25">
        <v>2726.27478932017</v>
      </c>
      <c r="E25">
        <v>1637.7811871537</v>
      </c>
    </row>
    <row r="26" spans="1:5">
      <c r="A26">
        <v>24</v>
      </c>
      <c r="B26">
        <v>11145.7464895194</v>
      </c>
      <c r="C26">
        <v>11145.7464895194</v>
      </c>
      <c r="D26">
        <v>2721.69405528099</v>
      </c>
      <c r="E26">
        <v>1633.20045311452</v>
      </c>
    </row>
    <row r="27" spans="1:5">
      <c r="A27">
        <v>25</v>
      </c>
      <c r="B27">
        <v>11145.7464895194</v>
      </c>
      <c r="C27">
        <v>11145.7464895194</v>
      </c>
      <c r="D27">
        <v>2730.34187499623</v>
      </c>
      <c r="E27">
        <v>1641.84827282976</v>
      </c>
    </row>
    <row r="28" spans="1:5">
      <c r="A28">
        <v>26</v>
      </c>
      <c r="B28">
        <v>11145.7464895194</v>
      </c>
      <c r="C28">
        <v>11145.7464895194</v>
      </c>
      <c r="D28">
        <v>2668.32014711353</v>
      </c>
      <c r="E28">
        <v>1579.82654494707</v>
      </c>
    </row>
    <row r="29" spans="1:5">
      <c r="A29">
        <v>27</v>
      </c>
      <c r="B29">
        <v>11145.7464895194</v>
      </c>
      <c r="C29">
        <v>11145.7464895194</v>
      </c>
      <c r="D29">
        <v>2673.70289759367</v>
      </c>
      <c r="E29">
        <v>1585.2092954272</v>
      </c>
    </row>
    <row r="30" spans="1:5">
      <c r="A30">
        <v>28</v>
      </c>
      <c r="B30">
        <v>11145.7464895194</v>
      </c>
      <c r="C30">
        <v>11145.7464895194</v>
      </c>
      <c r="D30">
        <v>2622.22578867635</v>
      </c>
      <c r="E30">
        <v>1533.73218650988</v>
      </c>
    </row>
    <row r="31" spans="1:5">
      <c r="A31">
        <v>29</v>
      </c>
      <c r="B31">
        <v>11145.7464895194</v>
      </c>
      <c r="C31">
        <v>11145.7464895194</v>
      </c>
      <c r="D31">
        <v>2628.1940885558</v>
      </c>
      <c r="E31">
        <v>1539.70048638933</v>
      </c>
    </row>
    <row r="32" spans="1:5">
      <c r="A32">
        <v>30</v>
      </c>
      <c r="B32">
        <v>11145.7464895194</v>
      </c>
      <c r="C32">
        <v>11145.7464895194</v>
      </c>
      <c r="D32">
        <v>2581.21585745227</v>
      </c>
      <c r="E32">
        <v>1492.7222552858</v>
      </c>
    </row>
    <row r="33" spans="1:5">
      <c r="A33">
        <v>31</v>
      </c>
      <c r="B33">
        <v>11145.7464895194</v>
      </c>
      <c r="C33">
        <v>11145.7464895194</v>
      </c>
      <c r="D33">
        <v>2587.47172620088</v>
      </c>
      <c r="E33">
        <v>1498.97812403441</v>
      </c>
    </row>
    <row r="34" spans="1:5">
      <c r="A34">
        <v>32</v>
      </c>
      <c r="B34">
        <v>11145.7464895194</v>
      </c>
      <c r="C34">
        <v>11145.7464895194</v>
      </c>
      <c r="D34">
        <v>2542.76113962621</v>
      </c>
      <c r="E34">
        <v>1454.26753745974</v>
      </c>
    </row>
    <row r="35" spans="1:5">
      <c r="A35">
        <v>33</v>
      </c>
      <c r="B35">
        <v>11145.7464895194</v>
      </c>
      <c r="C35">
        <v>11145.7464895194</v>
      </c>
      <c r="D35">
        <v>2549.13481755615</v>
      </c>
      <c r="E35">
        <v>1460.64121538968</v>
      </c>
    </row>
    <row r="36" spans="1:5">
      <c r="A36">
        <v>34</v>
      </c>
      <c r="B36">
        <v>11145.7464895194</v>
      </c>
      <c r="C36">
        <v>11145.7464895194</v>
      </c>
      <c r="D36">
        <v>2506.04977311099</v>
      </c>
      <c r="E36">
        <v>1417.55617094452</v>
      </c>
    </row>
    <row r="37" spans="1:5">
      <c r="A37">
        <v>35</v>
      </c>
      <c r="B37">
        <v>11145.7464895194</v>
      </c>
      <c r="C37">
        <v>11145.7464895194</v>
      </c>
      <c r="D37">
        <v>2512.43986501595</v>
      </c>
      <c r="E37">
        <v>1423.94626284948</v>
      </c>
    </row>
    <row r="38" spans="1:5">
      <c r="A38">
        <v>36</v>
      </c>
      <c r="B38">
        <v>11145.7464895194</v>
      </c>
      <c r="C38">
        <v>11145.7464895194</v>
      </c>
      <c r="D38">
        <v>2470.71132607266</v>
      </c>
      <c r="E38">
        <v>1382.2177239062</v>
      </c>
    </row>
    <row r="39" spans="1:5">
      <c r="A39">
        <v>37</v>
      </c>
      <c r="B39">
        <v>11145.7464895194</v>
      </c>
      <c r="C39">
        <v>11145.7464895194</v>
      </c>
      <c r="D39">
        <v>2477.05767347564</v>
      </c>
      <c r="E39">
        <v>1388.56407130917</v>
      </c>
    </row>
    <row r="40" spans="1:5">
      <c r="A40">
        <v>38</v>
      </c>
      <c r="B40">
        <v>11145.7464895194</v>
      </c>
      <c r="C40">
        <v>11145.7464895194</v>
      </c>
      <c r="D40">
        <v>2436.36934314686</v>
      </c>
      <c r="E40">
        <v>1347.87574098039</v>
      </c>
    </row>
    <row r="41" spans="1:5">
      <c r="A41">
        <v>39</v>
      </c>
      <c r="B41">
        <v>11145.7464895194</v>
      </c>
      <c r="C41">
        <v>11145.7464895194</v>
      </c>
      <c r="D41">
        <v>2442.62569975152</v>
      </c>
      <c r="E41">
        <v>1354.13209758506</v>
      </c>
    </row>
    <row r="42" spans="1:5">
      <c r="A42">
        <v>40</v>
      </c>
      <c r="B42">
        <v>11145.7464895194</v>
      </c>
      <c r="C42">
        <v>11145.7464895194</v>
      </c>
      <c r="D42">
        <v>2403.36122367607</v>
      </c>
      <c r="E42">
        <v>1314.86762150961</v>
      </c>
    </row>
    <row r="43" spans="1:5">
      <c r="A43">
        <v>41</v>
      </c>
      <c r="B43">
        <v>11145.7464895194</v>
      </c>
      <c r="C43">
        <v>11145.7464895194</v>
      </c>
      <c r="D43">
        <v>2384.23120017212</v>
      </c>
      <c r="E43">
        <v>1295.73759800565</v>
      </c>
    </row>
    <row r="44" spans="1:5">
      <c r="A44">
        <v>42</v>
      </c>
      <c r="B44">
        <v>11145.7464895194</v>
      </c>
      <c r="C44">
        <v>11145.7464895194</v>
      </c>
      <c r="D44">
        <v>2306.53892014045</v>
      </c>
      <c r="E44">
        <v>1218.04531797398</v>
      </c>
    </row>
    <row r="45" spans="1:5">
      <c r="A45">
        <v>43</v>
      </c>
      <c r="B45">
        <v>11145.7464895194</v>
      </c>
      <c r="C45">
        <v>11145.7464895194</v>
      </c>
      <c r="D45">
        <v>2260.03982835593</v>
      </c>
      <c r="E45">
        <v>1171.54622618947</v>
      </c>
    </row>
    <row r="46" spans="1:5">
      <c r="A46">
        <v>44</v>
      </c>
      <c r="B46">
        <v>11145.7464895194</v>
      </c>
      <c r="C46">
        <v>11145.7464895194</v>
      </c>
      <c r="D46">
        <v>2244.13368195909</v>
      </c>
      <c r="E46">
        <v>1155.64007979262</v>
      </c>
    </row>
    <row r="47" spans="1:5">
      <c r="A47">
        <v>45</v>
      </c>
      <c r="B47">
        <v>11145.7464895194</v>
      </c>
      <c r="C47">
        <v>11145.7464895194</v>
      </c>
      <c r="D47">
        <v>2239.7741662039</v>
      </c>
      <c r="E47">
        <v>1151.28056403743</v>
      </c>
    </row>
    <row r="48" spans="1:5">
      <c r="A48">
        <v>46</v>
      </c>
      <c r="B48">
        <v>11145.7464895194</v>
      </c>
      <c r="C48">
        <v>11145.7464895194</v>
      </c>
      <c r="D48">
        <v>2191.36825547506</v>
      </c>
      <c r="E48">
        <v>1102.87465330859</v>
      </c>
    </row>
    <row r="49" spans="1:5">
      <c r="A49">
        <v>47</v>
      </c>
      <c r="B49">
        <v>11145.7464895194</v>
      </c>
      <c r="C49">
        <v>11145.7464895194</v>
      </c>
      <c r="D49">
        <v>2192.27614101065</v>
      </c>
      <c r="E49">
        <v>1103.78253884418</v>
      </c>
    </row>
    <row r="50" spans="1:5">
      <c r="A50">
        <v>48</v>
      </c>
      <c r="B50">
        <v>11145.7464895194</v>
      </c>
      <c r="C50">
        <v>11145.7464895194</v>
      </c>
      <c r="D50">
        <v>2155.80919931834</v>
      </c>
      <c r="E50">
        <v>1067.31559715187</v>
      </c>
    </row>
    <row r="51" spans="1:5">
      <c r="A51">
        <v>49</v>
      </c>
      <c r="B51">
        <v>11145.7464895194</v>
      </c>
      <c r="C51">
        <v>11145.7464895194</v>
      </c>
      <c r="D51">
        <v>2124.05749179328</v>
      </c>
      <c r="E51">
        <v>1035.56388962681</v>
      </c>
    </row>
    <row r="52" spans="1:5">
      <c r="A52">
        <v>50</v>
      </c>
      <c r="B52">
        <v>11145.7464895194</v>
      </c>
      <c r="C52">
        <v>11145.7464895194</v>
      </c>
      <c r="D52">
        <v>2114.81578023296</v>
      </c>
      <c r="E52">
        <v>1026.3221780665</v>
      </c>
    </row>
    <row r="53" spans="1:5">
      <c r="A53">
        <v>51</v>
      </c>
      <c r="B53">
        <v>11145.7464895194</v>
      </c>
      <c r="C53">
        <v>11145.7464895194</v>
      </c>
      <c r="D53">
        <v>2115.07946197444</v>
      </c>
      <c r="E53">
        <v>1026.58585980797</v>
      </c>
    </row>
    <row r="54" spans="1:5">
      <c r="A54">
        <v>52</v>
      </c>
      <c r="B54">
        <v>11145.7464895194</v>
      </c>
      <c r="C54">
        <v>11145.7464895194</v>
      </c>
      <c r="D54">
        <v>2085.75846964607</v>
      </c>
      <c r="E54">
        <v>997.264867479601</v>
      </c>
    </row>
    <row r="55" spans="1:5">
      <c r="A55">
        <v>53</v>
      </c>
      <c r="B55">
        <v>11145.7464895194</v>
      </c>
      <c r="C55">
        <v>11145.7464895194</v>
      </c>
      <c r="D55">
        <v>2056.25612470208</v>
      </c>
      <c r="E55">
        <v>967.762522535611</v>
      </c>
    </row>
    <row r="56" spans="1:5">
      <c r="A56">
        <v>54</v>
      </c>
      <c r="B56">
        <v>11145.7464895194</v>
      </c>
      <c r="C56">
        <v>11145.7464895194</v>
      </c>
      <c r="D56">
        <v>2047.16469087413</v>
      </c>
      <c r="E56">
        <v>958.671088707666</v>
      </c>
    </row>
    <row r="57" spans="1:5">
      <c r="A57">
        <v>55</v>
      </c>
      <c r="B57">
        <v>11145.7464895194</v>
      </c>
      <c r="C57">
        <v>11145.7464895194</v>
      </c>
      <c r="D57">
        <v>2047.00101817786</v>
      </c>
      <c r="E57">
        <v>958.507416011394</v>
      </c>
    </row>
    <row r="58" spans="1:5">
      <c r="A58">
        <v>56</v>
      </c>
      <c r="B58">
        <v>11145.7464895194</v>
      </c>
      <c r="C58">
        <v>11145.7464895194</v>
      </c>
      <c r="D58">
        <v>2020.75040298403</v>
      </c>
      <c r="E58">
        <v>932.256800817563</v>
      </c>
    </row>
    <row r="59" spans="1:5">
      <c r="A59">
        <v>57</v>
      </c>
      <c r="B59">
        <v>11145.7464895194</v>
      </c>
      <c r="C59">
        <v>11145.7464895194</v>
      </c>
      <c r="D59">
        <v>1994.30493818221</v>
      </c>
      <c r="E59">
        <v>905.811336015747</v>
      </c>
    </row>
    <row r="60" spans="1:5">
      <c r="A60">
        <v>58</v>
      </c>
      <c r="B60">
        <v>11145.7464895194</v>
      </c>
      <c r="C60">
        <v>11145.7464895194</v>
      </c>
      <c r="D60">
        <v>1986.00011035638</v>
      </c>
      <c r="E60">
        <v>897.506508189914</v>
      </c>
    </row>
    <row r="61" spans="1:5">
      <c r="A61">
        <v>59</v>
      </c>
      <c r="B61">
        <v>11145.7464895194</v>
      </c>
      <c r="C61">
        <v>11145.7464895194</v>
      </c>
      <c r="D61">
        <v>1985.77520717373</v>
      </c>
      <c r="E61">
        <v>897.281605007258</v>
      </c>
    </row>
    <row r="62" spans="1:5">
      <c r="A62">
        <v>60</v>
      </c>
      <c r="B62">
        <v>11145.7464895194</v>
      </c>
      <c r="C62">
        <v>11145.7464895194</v>
      </c>
      <c r="D62">
        <v>1963.55453565181</v>
      </c>
      <c r="E62">
        <v>875.06093348534</v>
      </c>
    </row>
    <row r="63" spans="1:5">
      <c r="A63">
        <v>61</v>
      </c>
      <c r="B63">
        <v>11145.7464895194</v>
      </c>
      <c r="C63">
        <v>11145.7464895194</v>
      </c>
      <c r="D63">
        <v>1934.33303323091</v>
      </c>
      <c r="E63">
        <v>845.839431064445</v>
      </c>
    </row>
    <row r="64" spans="1:5">
      <c r="A64">
        <v>62</v>
      </c>
      <c r="B64">
        <v>11145.7464895194</v>
      </c>
      <c r="C64">
        <v>11145.7464895194</v>
      </c>
      <c r="D64">
        <v>1902.31159969431</v>
      </c>
      <c r="E64">
        <v>813.81799752784</v>
      </c>
    </row>
    <row r="65" spans="1:5">
      <c r="A65">
        <v>63</v>
      </c>
      <c r="B65">
        <v>11145.7464895194</v>
      </c>
      <c r="C65">
        <v>11145.7464895194</v>
      </c>
      <c r="D65">
        <v>1875.3471250525</v>
      </c>
      <c r="E65">
        <v>786.853522886035</v>
      </c>
    </row>
    <row r="66" spans="1:5">
      <c r="A66">
        <v>64</v>
      </c>
      <c r="B66">
        <v>11145.7464895194</v>
      </c>
      <c r="C66">
        <v>11145.7464895194</v>
      </c>
      <c r="D66">
        <v>1860.3792214712</v>
      </c>
      <c r="E66">
        <v>771.885619304737</v>
      </c>
    </row>
    <row r="67" spans="1:5">
      <c r="A67">
        <v>65</v>
      </c>
      <c r="B67">
        <v>11145.7464895194</v>
      </c>
      <c r="C67">
        <v>11145.7464895194</v>
      </c>
      <c r="D67">
        <v>1854.42586808034</v>
      </c>
      <c r="E67">
        <v>765.932265913868</v>
      </c>
    </row>
    <row r="68" spans="1:5">
      <c r="A68">
        <v>66</v>
      </c>
      <c r="B68">
        <v>11145.7464895194</v>
      </c>
      <c r="C68">
        <v>11145.7464895194</v>
      </c>
      <c r="D68">
        <v>1855.88410651883</v>
      </c>
      <c r="E68">
        <v>767.39050435236</v>
      </c>
    </row>
    <row r="69" spans="1:5">
      <c r="A69">
        <v>67</v>
      </c>
      <c r="B69">
        <v>11145.7464895194</v>
      </c>
      <c r="C69">
        <v>11145.7464895194</v>
      </c>
      <c r="D69">
        <v>1836.24781013826</v>
      </c>
      <c r="E69">
        <v>747.754207971789</v>
      </c>
    </row>
    <row r="70" spans="1:5">
      <c r="A70">
        <v>68</v>
      </c>
      <c r="B70">
        <v>11145.7464895194</v>
      </c>
      <c r="C70">
        <v>11145.7464895194</v>
      </c>
      <c r="D70">
        <v>1829.64585763834</v>
      </c>
      <c r="E70">
        <v>741.152255471872</v>
      </c>
    </row>
    <row r="71" spans="1:5">
      <c r="A71">
        <v>69</v>
      </c>
      <c r="B71">
        <v>11145.7464895194</v>
      </c>
      <c r="C71">
        <v>11145.7464895194</v>
      </c>
      <c r="D71">
        <v>1828.32787494018</v>
      </c>
      <c r="E71">
        <v>739.834272773713</v>
      </c>
    </row>
    <row r="72" spans="1:5">
      <c r="A72">
        <v>70</v>
      </c>
      <c r="B72">
        <v>11145.7464895194</v>
      </c>
      <c r="C72">
        <v>11145.7464895194</v>
      </c>
      <c r="D72">
        <v>1804.12930574219</v>
      </c>
      <c r="E72">
        <v>715.635703575718</v>
      </c>
    </row>
    <row r="73" spans="1:5">
      <c r="A73">
        <v>71</v>
      </c>
      <c r="B73">
        <v>11145.7464895194</v>
      </c>
      <c r="C73">
        <v>11145.7464895194</v>
      </c>
      <c r="D73">
        <v>1794.33229653544</v>
      </c>
      <c r="E73">
        <v>705.838694368972</v>
      </c>
    </row>
    <row r="74" spans="1:5">
      <c r="A74">
        <v>72</v>
      </c>
      <c r="B74">
        <v>11145.7464895194</v>
      </c>
      <c r="C74">
        <v>11145.7464895194</v>
      </c>
      <c r="D74">
        <v>1796.47256671608</v>
      </c>
      <c r="E74">
        <v>707.978964549612</v>
      </c>
    </row>
    <row r="75" spans="1:5">
      <c r="A75">
        <v>73</v>
      </c>
      <c r="B75">
        <v>11145.7464895194</v>
      </c>
      <c r="C75">
        <v>11145.7464895194</v>
      </c>
      <c r="D75">
        <v>1790.01784122352</v>
      </c>
      <c r="E75">
        <v>701.524239057055</v>
      </c>
    </row>
    <row r="76" spans="1:5">
      <c r="A76">
        <v>74</v>
      </c>
      <c r="B76">
        <v>11145.7464895194</v>
      </c>
      <c r="C76">
        <v>11145.7464895194</v>
      </c>
      <c r="D76">
        <v>1789.00911539652</v>
      </c>
      <c r="E76">
        <v>700.515513230054</v>
      </c>
    </row>
    <row r="77" spans="1:5">
      <c r="A77">
        <v>75</v>
      </c>
      <c r="B77">
        <v>11145.7464895194</v>
      </c>
      <c r="C77">
        <v>11145.7464895194</v>
      </c>
      <c r="D77">
        <v>1768.269917139</v>
      </c>
      <c r="E77">
        <v>679.776314972532</v>
      </c>
    </row>
    <row r="78" spans="1:5">
      <c r="A78">
        <v>76</v>
      </c>
      <c r="B78">
        <v>11145.7464895194</v>
      </c>
      <c r="C78">
        <v>11145.7464895194</v>
      </c>
      <c r="D78">
        <v>1759.51502253693</v>
      </c>
      <c r="E78">
        <v>671.021420370462</v>
      </c>
    </row>
    <row r="79" spans="1:5">
      <c r="A79">
        <v>77</v>
      </c>
      <c r="B79">
        <v>11145.7464895194</v>
      </c>
      <c r="C79">
        <v>11145.7464895194</v>
      </c>
      <c r="D79">
        <v>1761.49492005159</v>
      </c>
      <c r="E79">
        <v>673.001317885121</v>
      </c>
    </row>
    <row r="80" spans="1:5">
      <c r="A80">
        <v>78</v>
      </c>
      <c r="B80">
        <v>11145.7464895194</v>
      </c>
      <c r="C80">
        <v>11145.7464895194</v>
      </c>
      <c r="D80">
        <v>1742.81990088115</v>
      </c>
      <c r="E80">
        <v>654.326298714685</v>
      </c>
    </row>
    <row r="81" spans="1:5">
      <c r="A81">
        <v>79</v>
      </c>
      <c r="B81">
        <v>11145.7464895194</v>
      </c>
      <c r="C81">
        <v>11145.7464895194</v>
      </c>
      <c r="D81">
        <v>1731.57207664601</v>
      </c>
      <c r="E81">
        <v>643.078474479545</v>
      </c>
    </row>
    <row r="82" spans="1:5">
      <c r="A82">
        <v>80</v>
      </c>
      <c r="B82">
        <v>11145.7464895194</v>
      </c>
      <c r="C82">
        <v>11145.7464895194</v>
      </c>
      <c r="D82">
        <v>1729.34515241697</v>
      </c>
      <c r="E82">
        <v>640.851550250507</v>
      </c>
    </row>
    <row r="83" spans="1:5">
      <c r="A83">
        <v>81</v>
      </c>
      <c r="B83">
        <v>11145.7464895194</v>
      </c>
      <c r="C83">
        <v>11145.7464895194</v>
      </c>
      <c r="D83">
        <v>1727.41002205696</v>
      </c>
      <c r="E83">
        <v>638.916419890492</v>
      </c>
    </row>
    <row r="84" spans="1:5">
      <c r="A84">
        <v>82</v>
      </c>
      <c r="B84">
        <v>11145.7464895194</v>
      </c>
      <c r="C84">
        <v>11145.7464895194</v>
      </c>
      <c r="D84">
        <v>1706.57911849566</v>
      </c>
      <c r="E84">
        <v>618.08551632919</v>
      </c>
    </row>
    <row r="85" spans="1:5">
      <c r="A85">
        <v>83</v>
      </c>
      <c r="B85">
        <v>11145.7464895194</v>
      </c>
      <c r="C85">
        <v>11145.7464895194</v>
      </c>
      <c r="D85">
        <v>1691.17207694141</v>
      </c>
      <c r="E85">
        <v>602.678474774946</v>
      </c>
    </row>
    <row r="86" spans="1:5">
      <c r="A86">
        <v>84</v>
      </c>
      <c r="B86">
        <v>11145.7464895194</v>
      </c>
      <c r="C86">
        <v>11145.7464895194</v>
      </c>
      <c r="D86">
        <v>1677.46893243441</v>
      </c>
      <c r="E86">
        <v>588.975330267942</v>
      </c>
    </row>
    <row r="87" spans="1:5">
      <c r="A87">
        <v>85</v>
      </c>
      <c r="B87">
        <v>11145.7464895194</v>
      </c>
      <c r="C87">
        <v>11145.7464895194</v>
      </c>
      <c r="D87">
        <v>1671.69694605423</v>
      </c>
      <c r="E87">
        <v>583.20334388776</v>
      </c>
    </row>
    <row r="88" spans="1:5">
      <c r="A88">
        <v>86</v>
      </c>
      <c r="B88">
        <v>11145.7464895194</v>
      </c>
      <c r="C88">
        <v>11145.7464895194</v>
      </c>
      <c r="D88">
        <v>1671.57896005894</v>
      </c>
      <c r="E88">
        <v>583.085357892474</v>
      </c>
    </row>
    <row r="89" spans="1:5">
      <c r="A89">
        <v>87</v>
      </c>
      <c r="B89">
        <v>11145.7464895194</v>
      </c>
      <c r="C89">
        <v>11145.7464895194</v>
      </c>
      <c r="D89">
        <v>1656.16138678982</v>
      </c>
      <c r="E89">
        <v>567.667784623353</v>
      </c>
    </row>
    <row r="90" spans="1:5">
      <c r="A90">
        <v>88</v>
      </c>
      <c r="B90">
        <v>11145.7464895194</v>
      </c>
      <c r="C90">
        <v>11145.7464895194</v>
      </c>
      <c r="D90">
        <v>1647.40769702315</v>
      </c>
      <c r="E90">
        <v>558.914094856687</v>
      </c>
    </row>
    <row r="91" spans="1:5">
      <c r="A91">
        <v>89</v>
      </c>
      <c r="B91">
        <v>11145.7464895194</v>
      </c>
      <c r="C91">
        <v>11145.7464895194</v>
      </c>
      <c r="D91">
        <v>1642.69745078004</v>
      </c>
      <c r="E91">
        <v>554.203848613573</v>
      </c>
    </row>
    <row r="92" spans="1:5">
      <c r="A92">
        <v>90</v>
      </c>
      <c r="B92">
        <v>11145.7464895194</v>
      </c>
      <c r="C92">
        <v>11145.7464895194</v>
      </c>
      <c r="D92">
        <v>1642.56278435251</v>
      </c>
      <c r="E92">
        <v>554.069182186047</v>
      </c>
    </row>
    <row r="93" spans="1:5">
      <c r="A93">
        <v>91</v>
      </c>
      <c r="B93">
        <v>11145.7464895194</v>
      </c>
      <c r="C93">
        <v>11145.7464895194</v>
      </c>
      <c r="D93">
        <v>1628.94783815772</v>
      </c>
      <c r="E93">
        <v>540.45423599125</v>
      </c>
    </row>
    <row r="94" spans="1:5">
      <c r="A94">
        <v>92</v>
      </c>
      <c r="B94">
        <v>11145.7464895194</v>
      </c>
      <c r="C94">
        <v>11145.7464895194</v>
      </c>
      <c r="D94">
        <v>1620.67241158701</v>
      </c>
      <c r="E94">
        <v>532.178809420546</v>
      </c>
    </row>
    <row r="95" spans="1:5">
      <c r="A95">
        <v>93</v>
      </c>
      <c r="B95">
        <v>11145.7464895194</v>
      </c>
      <c r="C95">
        <v>11145.7464895194</v>
      </c>
      <c r="D95">
        <v>1613.8306403492</v>
      </c>
      <c r="E95">
        <v>525.337038182728</v>
      </c>
    </row>
    <row r="96" spans="1:5">
      <c r="A96">
        <v>94</v>
      </c>
      <c r="B96">
        <v>11145.7464895194</v>
      </c>
      <c r="C96">
        <v>11145.7464895194</v>
      </c>
      <c r="D96">
        <v>1611.43799012448</v>
      </c>
      <c r="E96">
        <v>522.944387958016</v>
      </c>
    </row>
    <row r="97" spans="1:5">
      <c r="A97">
        <v>95</v>
      </c>
      <c r="B97">
        <v>11145.7464895194</v>
      </c>
      <c r="C97">
        <v>11145.7464895194</v>
      </c>
      <c r="D97">
        <v>1611.26764225574</v>
      </c>
      <c r="E97">
        <v>522.774040089269</v>
      </c>
    </row>
    <row r="98" spans="1:5">
      <c r="A98">
        <v>96</v>
      </c>
      <c r="B98">
        <v>11145.7464895194</v>
      </c>
      <c r="C98">
        <v>11145.7464895194</v>
      </c>
      <c r="D98">
        <v>1600.29339022042</v>
      </c>
      <c r="E98">
        <v>511.79978805395</v>
      </c>
    </row>
    <row r="99" spans="1:5">
      <c r="A99">
        <v>97</v>
      </c>
      <c r="B99">
        <v>11145.7464895194</v>
      </c>
      <c r="C99">
        <v>11145.7464895194</v>
      </c>
      <c r="D99">
        <v>1596.363333455</v>
      </c>
      <c r="E99">
        <v>507.869731288531</v>
      </c>
    </row>
    <row r="100" spans="1:5">
      <c r="A100">
        <v>98</v>
      </c>
      <c r="B100">
        <v>11145.7464895194</v>
      </c>
      <c r="C100">
        <v>11145.7464895194</v>
      </c>
      <c r="D100">
        <v>1596.75594087113</v>
      </c>
      <c r="E100">
        <v>508.26233870466</v>
      </c>
    </row>
    <row r="101" spans="1:5">
      <c r="A101">
        <v>99</v>
      </c>
      <c r="B101">
        <v>11145.7464895194</v>
      </c>
      <c r="C101">
        <v>11145.7464895194</v>
      </c>
      <c r="D101">
        <v>1586.06146515161</v>
      </c>
      <c r="E101">
        <v>497.567862985144</v>
      </c>
    </row>
    <row r="102" spans="1:5">
      <c r="A102">
        <v>100</v>
      </c>
      <c r="B102">
        <v>11145.7464895194</v>
      </c>
      <c r="C102">
        <v>11145.7464895194</v>
      </c>
      <c r="D102">
        <v>1577.80101791903</v>
      </c>
      <c r="E102">
        <v>489.307415752567</v>
      </c>
    </row>
    <row r="103" spans="1:5">
      <c r="A103">
        <v>101</v>
      </c>
      <c r="B103">
        <v>11145.7464895194</v>
      </c>
      <c r="C103">
        <v>11145.7464895194</v>
      </c>
      <c r="D103">
        <v>1569.46900656099</v>
      </c>
      <c r="E103">
        <v>480.975404394528</v>
      </c>
    </row>
    <row r="104" spans="1:5">
      <c r="A104">
        <v>102</v>
      </c>
      <c r="B104">
        <v>11145.7464895194</v>
      </c>
      <c r="C104">
        <v>11145.7464895194</v>
      </c>
      <c r="D104">
        <v>1559.7235272982</v>
      </c>
      <c r="E104">
        <v>471.229925131736</v>
      </c>
    </row>
    <row r="105" spans="1:5">
      <c r="A105">
        <v>103</v>
      </c>
      <c r="B105">
        <v>11145.7464895194</v>
      </c>
      <c r="C105">
        <v>11145.7464895194</v>
      </c>
      <c r="D105">
        <v>1549.32364394522</v>
      </c>
      <c r="E105">
        <v>460.830041778752</v>
      </c>
    </row>
    <row r="106" spans="1:5">
      <c r="A106">
        <v>104</v>
      </c>
      <c r="B106">
        <v>11145.7464895194</v>
      </c>
      <c r="C106">
        <v>11145.7464895194</v>
      </c>
      <c r="D106">
        <v>1542.3661585069</v>
      </c>
      <c r="E106">
        <v>453.872556340436</v>
      </c>
    </row>
    <row r="107" spans="1:5">
      <c r="A107">
        <v>105</v>
      </c>
      <c r="B107">
        <v>11145.7464895194</v>
      </c>
      <c r="C107">
        <v>11145.7464895194</v>
      </c>
      <c r="D107">
        <v>1539.24424221727</v>
      </c>
      <c r="E107">
        <v>450.750640050802</v>
      </c>
    </row>
    <row r="108" spans="1:5">
      <c r="A108">
        <v>106</v>
      </c>
      <c r="B108">
        <v>11145.7464895194</v>
      </c>
      <c r="C108">
        <v>11145.7464895194</v>
      </c>
      <c r="D108">
        <v>1539.7756506497</v>
      </c>
      <c r="E108">
        <v>451.282048483231</v>
      </c>
    </row>
    <row r="109" spans="1:5">
      <c r="A109">
        <v>107</v>
      </c>
      <c r="B109">
        <v>11145.7464895194</v>
      </c>
      <c r="C109">
        <v>11145.7464895194</v>
      </c>
      <c r="D109">
        <v>1531.40017897696</v>
      </c>
      <c r="E109">
        <v>442.906576810494</v>
      </c>
    </row>
    <row r="110" spans="1:5">
      <c r="A110">
        <v>108</v>
      </c>
      <c r="B110">
        <v>11145.7464895194</v>
      </c>
      <c r="C110">
        <v>11145.7464895194</v>
      </c>
      <c r="D110">
        <v>1525.82553361242</v>
      </c>
      <c r="E110">
        <v>437.331931445958</v>
      </c>
    </row>
    <row r="111" spans="1:5">
      <c r="A111">
        <v>109</v>
      </c>
      <c r="B111">
        <v>11145.7464895194</v>
      </c>
      <c r="C111">
        <v>11145.7464895194</v>
      </c>
      <c r="D111">
        <v>1522.77321003007</v>
      </c>
      <c r="E111">
        <v>434.279607863602</v>
      </c>
    </row>
    <row r="112" spans="1:5">
      <c r="A112">
        <v>110</v>
      </c>
      <c r="B112">
        <v>11145.7464895194</v>
      </c>
      <c r="C112">
        <v>11145.7464895194</v>
      </c>
      <c r="D112">
        <v>1522.71381627582</v>
      </c>
      <c r="E112">
        <v>434.220214109351</v>
      </c>
    </row>
    <row r="113" spans="1:5">
      <c r="A113">
        <v>111</v>
      </c>
      <c r="B113">
        <v>11145.7464895194</v>
      </c>
      <c r="C113">
        <v>11145.7464895194</v>
      </c>
      <c r="D113">
        <v>1513.41396819396</v>
      </c>
      <c r="E113">
        <v>424.920366027492</v>
      </c>
    </row>
    <row r="114" spans="1:5">
      <c r="A114">
        <v>112</v>
      </c>
      <c r="B114">
        <v>11145.7464895194</v>
      </c>
      <c r="C114">
        <v>11145.7464895194</v>
      </c>
      <c r="D114">
        <v>1508.40452146357</v>
      </c>
      <c r="E114">
        <v>419.910919297099</v>
      </c>
    </row>
    <row r="115" spans="1:5">
      <c r="A115">
        <v>113</v>
      </c>
      <c r="B115">
        <v>11145.7464895194</v>
      </c>
      <c r="C115">
        <v>11145.7464895194</v>
      </c>
      <c r="D115">
        <v>1503.16585674116</v>
      </c>
      <c r="E115">
        <v>414.672254574695</v>
      </c>
    </row>
    <row r="116" spans="1:5">
      <c r="A116">
        <v>114</v>
      </c>
      <c r="B116">
        <v>11145.7464895194</v>
      </c>
      <c r="C116">
        <v>11145.7464895194</v>
      </c>
      <c r="D116">
        <v>1498.41928105002</v>
      </c>
      <c r="E116">
        <v>409.925678883552</v>
      </c>
    </row>
    <row r="117" spans="1:5">
      <c r="A117">
        <v>115</v>
      </c>
      <c r="B117">
        <v>11145.7464895194</v>
      </c>
      <c r="C117">
        <v>11145.7464895194</v>
      </c>
      <c r="D117">
        <v>1493.6816244299</v>
      </c>
      <c r="E117">
        <v>405.188022263438</v>
      </c>
    </row>
    <row r="118" spans="1:5">
      <c r="A118">
        <v>116</v>
      </c>
      <c r="B118">
        <v>11145.7464895194</v>
      </c>
      <c r="C118">
        <v>11145.7464895194</v>
      </c>
      <c r="D118">
        <v>1488.22566054184</v>
      </c>
      <c r="E118">
        <v>399.732058375368</v>
      </c>
    </row>
    <row r="119" spans="1:5">
      <c r="A119">
        <v>117</v>
      </c>
      <c r="B119">
        <v>11145.7464895194</v>
      </c>
      <c r="C119">
        <v>11145.7464895194</v>
      </c>
      <c r="D119">
        <v>1486.41759312707</v>
      </c>
      <c r="E119">
        <v>397.923990960603</v>
      </c>
    </row>
    <row r="120" spans="1:5">
      <c r="A120">
        <v>118</v>
      </c>
      <c r="B120">
        <v>11145.7464895194</v>
      </c>
      <c r="C120">
        <v>11145.7464895194</v>
      </c>
      <c r="D120">
        <v>1486.80285365609</v>
      </c>
      <c r="E120">
        <v>398.309251489621</v>
      </c>
    </row>
    <row r="121" spans="1:5">
      <c r="A121">
        <v>119</v>
      </c>
      <c r="B121">
        <v>11145.7464895194</v>
      </c>
      <c r="C121">
        <v>11145.7464895194</v>
      </c>
      <c r="D121">
        <v>1479.62935512355</v>
      </c>
      <c r="E121">
        <v>391.135752957079</v>
      </c>
    </row>
    <row r="122" spans="1:5">
      <c r="A122">
        <v>120</v>
      </c>
      <c r="B122">
        <v>11145.7464895194</v>
      </c>
      <c r="C122">
        <v>11145.7464895194</v>
      </c>
      <c r="D122">
        <v>1475.04443200171</v>
      </c>
      <c r="E122">
        <v>386.550829835248</v>
      </c>
    </row>
    <row r="123" spans="1:5">
      <c r="A123">
        <v>121</v>
      </c>
      <c r="B123">
        <v>11145.7464895194</v>
      </c>
      <c r="C123">
        <v>11145.7464895194</v>
      </c>
      <c r="D123">
        <v>1469.36310196075</v>
      </c>
      <c r="E123">
        <v>380.869499794286</v>
      </c>
    </row>
    <row r="124" spans="1:5">
      <c r="A124">
        <v>122</v>
      </c>
      <c r="B124">
        <v>11145.7464895194</v>
      </c>
      <c r="C124">
        <v>11145.7464895194</v>
      </c>
      <c r="D124">
        <v>1463.62012284626</v>
      </c>
      <c r="E124">
        <v>375.126520679799</v>
      </c>
    </row>
    <row r="125" spans="1:5">
      <c r="A125">
        <v>123</v>
      </c>
      <c r="B125">
        <v>11145.7464895194</v>
      </c>
      <c r="C125">
        <v>11145.7464895194</v>
      </c>
      <c r="D125">
        <v>1458.01774062638</v>
      </c>
      <c r="E125">
        <v>369.524138459918</v>
      </c>
    </row>
    <row r="126" spans="1:5">
      <c r="A126">
        <v>124</v>
      </c>
      <c r="B126">
        <v>11145.7464895194</v>
      </c>
      <c r="C126">
        <v>11145.7464895194</v>
      </c>
      <c r="D126">
        <v>1452.90257557248</v>
      </c>
      <c r="E126">
        <v>364.408973406015</v>
      </c>
    </row>
    <row r="127" spans="1:5">
      <c r="A127">
        <v>125</v>
      </c>
      <c r="B127">
        <v>11145.7464895194</v>
      </c>
      <c r="C127">
        <v>11145.7464895194</v>
      </c>
      <c r="D127">
        <v>1450.6424253282</v>
      </c>
      <c r="E127">
        <v>362.14882316173</v>
      </c>
    </row>
    <row r="128" spans="1:5">
      <c r="A128">
        <v>126</v>
      </c>
      <c r="B128">
        <v>11145.7464895194</v>
      </c>
      <c r="C128">
        <v>11145.7464895194</v>
      </c>
      <c r="D128">
        <v>1450.55902274578</v>
      </c>
      <c r="E128">
        <v>362.065420579312</v>
      </c>
    </row>
    <row r="129" spans="1:5">
      <c r="A129">
        <v>127</v>
      </c>
      <c r="B129">
        <v>11145.7464895194</v>
      </c>
      <c r="C129">
        <v>11145.7464895194</v>
      </c>
      <c r="D129">
        <v>1444.74155357643</v>
      </c>
      <c r="E129">
        <v>356.247951409962</v>
      </c>
    </row>
    <row r="130" spans="1:5">
      <c r="A130">
        <v>128</v>
      </c>
      <c r="B130">
        <v>11145.7464895194</v>
      </c>
      <c r="C130">
        <v>11145.7464895194</v>
      </c>
      <c r="D130">
        <v>1441.00778746938</v>
      </c>
      <c r="E130">
        <v>352.514185302914</v>
      </c>
    </row>
    <row r="131" spans="1:5">
      <c r="A131">
        <v>129</v>
      </c>
      <c r="B131">
        <v>11145.7464895194</v>
      </c>
      <c r="C131">
        <v>11145.7464895194</v>
      </c>
      <c r="D131">
        <v>1438.88716991552</v>
      </c>
      <c r="E131">
        <v>350.393567749054</v>
      </c>
    </row>
    <row r="132" spans="1:5">
      <c r="A132">
        <v>130</v>
      </c>
      <c r="B132">
        <v>11145.7464895194</v>
      </c>
      <c r="C132">
        <v>11145.7464895194</v>
      </c>
      <c r="D132">
        <v>1438.88334849152</v>
      </c>
      <c r="E132">
        <v>350.389746325054</v>
      </c>
    </row>
    <row r="133" spans="1:5">
      <c r="A133">
        <v>131</v>
      </c>
      <c r="B133">
        <v>11145.7464895194</v>
      </c>
      <c r="C133">
        <v>11145.7464895194</v>
      </c>
      <c r="D133">
        <v>1433.10025810776</v>
      </c>
      <c r="E133">
        <v>344.606655941293</v>
      </c>
    </row>
    <row r="134" spans="1:5">
      <c r="A134">
        <v>132</v>
      </c>
      <c r="B134">
        <v>11145.7464895194</v>
      </c>
      <c r="C134">
        <v>11145.7464895194</v>
      </c>
      <c r="D134">
        <v>1428.9781562125</v>
      </c>
      <c r="E134">
        <v>340.484554046032</v>
      </c>
    </row>
    <row r="135" spans="1:5">
      <c r="A135">
        <v>133</v>
      </c>
      <c r="B135">
        <v>11145.7464895194</v>
      </c>
      <c r="C135">
        <v>11145.7464895194</v>
      </c>
      <c r="D135">
        <v>1425.41078070223</v>
      </c>
      <c r="E135">
        <v>336.917178535759</v>
      </c>
    </row>
    <row r="136" spans="1:5">
      <c r="A136">
        <v>134</v>
      </c>
      <c r="B136">
        <v>11145.7464895194</v>
      </c>
      <c r="C136">
        <v>11145.7464895194</v>
      </c>
      <c r="D136">
        <v>1422.21430054439</v>
      </c>
      <c r="E136">
        <v>333.720698377921</v>
      </c>
    </row>
    <row r="137" spans="1:5">
      <c r="A137">
        <v>135</v>
      </c>
      <c r="B137">
        <v>11145.7464895194</v>
      </c>
      <c r="C137">
        <v>11145.7464895194</v>
      </c>
      <c r="D137">
        <v>1419.26161255116</v>
      </c>
      <c r="E137">
        <v>330.76801038469</v>
      </c>
    </row>
    <row r="138" spans="1:5">
      <c r="A138">
        <v>136</v>
      </c>
      <c r="B138">
        <v>11145.7464895194</v>
      </c>
      <c r="C138">
        <v>11145.7464895194</v>
      </c>
      <c r="D138">
        <v>1415.1466843756</v>
      </c>
      <c r="E138">
        <v>326.65308220913</v>
      </c>
    </row>
    <row r="139" spans="1:5">
      <c r="A139">
        <v>137</v>
      </c>
      <c r="B139">
        <v>11145.7464895194</v>
      </c>
      <c r="C139">
        <v>11145.7464895194</v>
      </c>
      <c r="D139">
        <v>1413.45708638029</v>
      </c>
      <c r="E139">
        <v>324.963484213821</v>
      </c>
    </row>
    <row r="140" spans="1:5">
      <c r="A140">
        <v>138</v>
      </c>
      <c r="B140">
        <v>11145.7464895194</v>
      </c>
      <c r="C140">
        <v>11145.7464895194</v>
      </c>
      <c r="D140">
        <v>1413.38088088289</v>
      </c>
      <c r="E140">
        <v>324.887278716429</v>
      </c>
    </row>
    <row r="141" spans="1:5">
      <c r="A141">
        <v>139</v>
      </c>
      <c r="B141">
        <v>11145.7464895194</v>
      </c>
      <c r="C141">
        <v>11145.7464895194</v>
      </c>
      <c r="D141">
        <v>1408.8668025523</v>
      </c>
      <c r="E141">
        <v>320.373200385839</v>
      </c>
    </row>
    <row r="142" spans="1:5">
      <c r="A142">
        <v>140</v>
      </c>
      <c r="B142">
        <v>11145.7464895194</v>
      </c>
      <c r="C142">
        <v>11145.7464895194</v>
      </c>
      <c r="D142">
        <v>1405.4106253314</v>
      </c>
      <c r="E142">
        <v>316.917023164929</v>
      </c>
    </row>
    <row r="143" spans="1:5">
      <c r="A143">
        <v>141</v>
      </c>
      <c r="B143">
        <v>11145.7464895194</v>
      </c>
      <c r="C143">
        <v>11145.7464895194</v>
      </c>
      <c r="D143">
        <v>1401.83121045102</v>
      </c>
      <c r="E143">
        <v>313.337608284556</v>
      </c>
    </row>
    <row r="144" spans="1:5">
      <c r="A144">
        <v>142</v>
      </c>
      <c r="B144">
        <v>11145.7464895194</v>
      </c>
      <c r="C144">
        <v>11145.7464895194</v>
      </c>
      <c r="D144">
        <v>1397.79300628797</v>
      </c>
      <c r="E144">
        <v>309.299404121507</v>
      </c>
    </row>
    <row r="145" spans="1:5">
      <c r="A145">
        <v>143</v>
      </c>
      <c r="B145">
        <v>11145.7464895194</v>
      </c>
      <c r="C145">
        <v>11145.7464895194</v>
      </c>
      <c r="D145">
        <v>1393.36066955448</v>
      </c>
      <c r="E145">
        <v>304.867067388013</v>
      </c>
    </row>
    <row r="146" spans="1:5">
      <c r="A146">
        <v>144</v>
      </c>
      <c r="B146">
        <v>11145.7464895194</v>
      </c>
      <c r="C146">
        <v>11145.7464895194</v>
      </c>
      <c r="D146">
        <v>1390.27153222245</v>
      </c>
      <c r="E146">
        <v>301.777930055983</v>
      </c>
    </row>
    <row r="147" spans="1:5">
      <c r="A147">
        <v>145</v>
      </c>
      <c r="B147">
        <v>11145.7464895194</v>
      </c>
      <c r="C147">
        <v>11145.7464895194</v>
      </c>
      <c r="D147">
        <v>1388.87150396632</v>
      </c>
      <c r="E147">
        <v>300.377901799853</v>
      </c>
    </row>
    <row r="148" spans="1:5">
      <c r="A148">
        <v>146</v>
      </c>
      <c r="B148">
        <v>11145.7464895194</v>
      </c>
      <c r="C148">
        <v>11145.7464895194</v>
      </c>
      <c r="D148">
        <v>1389.06541426269</v>
      </c>
      <c r="E148">
        <v>300.571812096222</v>
      </c>
    </row>
    <row r="149" spans="1:5">
      <c r="A149">
        <v>147</v>
      </c>
      <c r="B149">
        <v>11145.7464895194</v>
      </c>
      <c r="C149">
        <v>11145.7464895194</v>
      </c>
      <c r="D149">
        <v>1385.47427724624</v>
      </c>
      <c r="E149">
        <v>296.980675079776</v>
      </c>
    </row>
    <row r="150" spans="1:5">
      <c r="A150">
        <v>148</v>
      </c>
      <c r="B150">
        <v>11145.7464895194</v>
      </c>
      <c r="C150">
        <v>11145.7464895194</v>
      </c>
      <c r="D150">
        <v>1383.03458506047</v>
      </c>
      <c r="E150">
        <v>294.540982894001</v>
      </c>
    </row>
    <row r="151" spans="1:5">
      <c r="A151">
        <v>149</v>
      </c>
      <c r="B151">
        <v>11145.7464895194</v>
      </c>
      <c r="C151">
        <v>11145.7464895194</v>
      </c>
      <c r="D151">
        <v>1381.76059909661</v>
      </c>
      <c r="E151">
        <v>293.266996930141</v>
      </c>
    </row>
    <row r="152" spans="1:5">
      <c r="A152">
        <v>150</v>
      </c>
      <c r="B152">
        <v>11145.7464895194</v>
      </c>
      <c r="C152">
        <v>11145.7464895194</v>
      </c>
      <c r="D152">
        <v>1381.88723667269</v>
      </c>
      <c r="E152">
        <v>293.393634506219</v>
      </c>
    </row>
    <row r="153" spans="1:5">
      <c r="A153">
        <v>151</v>
      </c>
      <c r="B153">
        <v>11145.7464895194</v>
      </c>
      <c r="C153">
        <v>11145.7464895194</v>
      </c>
      <c r="D153">
        <v>1377.47151351249</v>
      </c>
      <c r="E153">
        <v>288.977911346023</v>
      </c>
    </row>
    <row r="154" spans="1:5">
      <c r="A154">
        <v>152</v>
      </c>
      <c r="B154">
        <v>11145.7464895194</v>
      </c>
      <c r="C154">
        <v>11145.7464895194</v>
      </c>
      <c r="D154">
        <v>1374.68766816396</v>
      </c>
      <c r="E154">
        <v>286.194065997494</v>
      </c>
    </row>
    <row r="155" spans="1:5">
      <c r="A155">
        <v>153</v>
      </c>
      <c r="B155">
        <v>11145.7464895194</v>
      </c>
      <c r="C155">
        <v>11145.7464895194</v>
      </c>
      <c r="D155">
        <v>1371.76899863809</v>
      </c>
      <c r="E155">
        <v>283.275396471616</v>
      </c>
    </row>
    <row r="156" spans="1:5">
      <c r="A156">
        <v>154</v>
      </c>
      <c r="B156">
        <v>11145.7464895194</v>
      </c>
      <c r="C156">
        <v>11145.7464895194</v>
      </c>
      <c r="D156">
        <v>1369.15212218569</v>
      </c>
      <c r="E156">
        <v>280.658520019227</v>
      </c>
    </row>
    <row r="157" spans="1:5">
      <c r="A157">
        <v>155</v>
      </c>
      <c r="B157">
        <v>11145.7464895194</v>
      </c>
      <c r="C157">
        <v>11145.7464895194</v>
      </c>
      <c r="D157">
        <v>1366.55925246294</v>
      </c>
      <c r="E157">
        <v>278.065650296472</v>
      </c>
    </row>
    <row r="158" spans="1:5">
      <c r="A158">
        <v>156</v>
      </c>
      <c r="B158">
        <v>11145.7464895194</v>
      </c>
      <c r="C158">
        <v>11145.7464895194</v>
      </c>
      <c r="D158">
        <v>1363.66273716099</v>
      </c>
      <c r="E158">
        <v>275.169134994527</v>
      </c>
    </row>
    <row r="159" spans="1:5">
      <c r="A159">
        <v>157</v>
      </c>
      <c r="B159">
        <v>11145.7464895194</v>
      </c>
      <c r="C159">
        <v>11145.7464895194</v>
      </c>
      <c r="D159">
        <v>1362.14337391332</v>
      </c>
      <c r="E159">
        <v>273.649771746859</v>
      </c>
    </row>
    <row r="160" spans="1:5">
      <c r="A160">
        <v>158</v>
      </c>
      <c r="B160">
        <v>11145.7464895194</v>
      </c>
      <c r="C160">
        <v>11145.7464895194</v>
      </c>
      <c r="D160">
        <v>1360.39029966079</v>
      </c>
      <c r="E160">
        <v>271.89669749432</v>
      </c>
    </row>
    <row r="161" spans="1:5">
      <c r="A161">
        <v>159</v>
      </c>
      <c r="B161">
        <v>11145.7464895194</v>
      </c>
      <c r="C161">
        <v>11145.7464895194</v>
      </c>
      <c r="D161">
        <v>1357.21517370932</v>
      </c>
      <c r="E161">
        <v>268.721571542859</v>
      </c>
    </row>
    <row r="162" spans="1:5">
      <c r="A162">
        <v>160</v>
      </c>
      <c r="B162">
        <v>11145.7464895194</v>
      </c>
      <c r="C162">
        <v>11145.7464895194</v>
      </c>
      <c r="D162">
        <v>1354.87184962697</v>
      </c>
      <c r="E162">
        <v>266.3782474605</v>
      </c>
    </row>
    <row r="163" spans="1:5">
      <c r="A163">
        <v>161</v>
      </c>
      <c r="B163">
        <v>11145.7464895194</v>
      </c>
      <c r="C163">
        <v>11145.7464895194</v>
      </c>
      <c r="D163">
        <v>1352.12449233628</v>
      </c>
      <c r="E163">
        <v>263.630890169811</v>
      </c>
    </row>
    <row r="164" spans="1:5">
      <c r="A164">
        <v>162</v>
      </c>
      <c r="B164">
        <v>11145.7464895194</v>
      </c>
      <c r="C164">
        <v>11145.7464895194</v>
      </c>
      <c r="D164">
        <v>1349.33769605341</v>
      </c>
      <c r="E164">
        <v>260.844093886945</v>
      </c>
    </row>
    <row r="165" spans="1:5">
      <c r="A165">
        <v>163</v>
      </c>
      <c r="B165">
        <v>11145.7464895194</v>
      </c>
      <c r="C165">
        <v>11145.7464895194</v>
      </c>
      <c r="D165">
        <v>1346.66905232349</v>
      </c>
      <c r="E165">
        <v>258.175450157023</v>
      </c>
    </row>
    <row r="166" spans="1:5">
      <c r="A166">
        <v>164</v>
      </c>
      <c r="B166">
        <v>11145.7464895194</v>
      </c>
      <c r="C166">
        <v>11145.7464895194</v>
      </c>
      <c r="D166">
        <v>1344.35180767046</v>
      </c>
      <c r="E166">
        <v>255.858205503988</v>
      </c>
    </row>
    <row r="167" spans="1:5">
      <c r="A167">
        <v>165</v>
      </c>
      <c r="B167">
        <v>11145.7464895194</v>
      </c>
      <c r="C167">
        <v>11145.7464895194</v>
      </c>
      <c r="D167">
        <v>1343.31416755382</v>
      </c>
      <c r="E167">
        <v>254.820565387355</v>
      </c>
    </row>
    <row r="168" spans="1:5">
      <c r="A168">
        <v>166</v>
      </c>
      <c r="B168">
        <v>11145.7464895194</v>
      </c>
      <c r="C168">
        <v>11145.7464895194</v>
      </c>
      <c r="D168">
        <v>1343.25606997816</v>
      </c>
      <c r="E168">
        <v>254.762467811692</v>
      </c>
    </row>
    <row r="169" spans="1:5">
      <c r="A169">
        <v>167</v>
      </c>
      <c r="B169">
        <v>11145.7464895194</v>
      </c>
      <c r="C169">
        <v>11145.7464895194</v>
      </c>
      <c r="D169">
        <v>1340.62696580527</v>
      </c>
      <c r="E169">
        <v>252.133363638804</v>
      </c>
    </row>
    <row r="170" spans="1:5">
      <c r="A170">
        <v>168</v>
      </c>
      <c r="B170">
        <v>11145.7464895194</v>
      </c>
      <c r="C170">
        <v>11145.7464895194</v>
      </c>
      <c r="D170">
        <v>1338.87052754064</v>
      </c>
      <c r="E170">
        <v>250.376925374176</v>
      </c>
    </row>
    <row r="171" spans="1:5">
      <c r="A171">
        <v>169</v>
      </c>
      <c r="B171">
        <v>11145.7464895194</v>
      </c>
      <c r="C171">
        <v>11145.7464895194</v>
      </c>
      <c r="D171">
        <v>1337.88070095956</v>
      </c>
      <c r="E171">
        <v>249.387098793096</v>
      </c>
    </row>
    <row r="172" spans="1:5">
      <c r="A172">
        <v>170</v>
      </c>
      <c r="B172">
        <v>11145.7464895194</v>
      </c>
      <c r="C172">
        <v>11145.7464895194</v>
      </c>
      <c r="D172">
        <v>1337.89631670405</v>
      </c>
      <c r="E172">
        <v>249.402714537584</v>
      </c>
    </row>
    <row r="173" spans="1:5">
      <c r="A173">
        <v>171</v>
      </c>
      <c r="B173">
        <v>11145.7464895194</v>
      </c>
      <c r="C173">
        <v>11145.7464895194</v>
      </c>
      <c r="D173">
        <v>1334.93209074056</v>
      </c>
      <c r="E173">
        <v>246.43848857409</v>
      </c>
    </row>
    <row r="174" spans="1:5">
      <c r="A174">
        <v>172</v>
      </c>
      <c r="B174">
        <v>11145.7464895194</v>
      </c>
      <c r="C174">
        <v>11145.7464895194</v>
      </c>
      <c r="D174">
        <v>1332.57561469286</v>
      </c>
      <c r="E174">
        <v>244.082012526396</v>
      </c>
    </row>
    <row r="175" spans="1:5">
      <c r="A175">
        <v>173</v>
      </c>
      <c r="B175">
        <v>11145.7464895194</v>
      </c>
      <c r="C175">
        <v>11145.7464895194</v>
      </c>
      <c r="D175">
        <v>1330.47563491461</v>
      </c>
      <c r="E175">
        <v>241.982032748141</v>
      </c>
    </row>
    <row r="176" spans="1:5">
      <c r="A176">
        <v>174</v>
      </c>
      <c r="B176">
        <v>11145.7464895194</v>
      </c>
      <c r="C176">
        <v>11145.7464895194</v>
      </c>
      <c r="D176">
        <v>1328.56935416235</v>
      </c>
      <c r="E176">
        <v>240.07575199588</v>
      </c>
    </row>
    <row r="177" spans="1:5">
      <c r="A177">
        <v>175</v>
      </c>
      <c r="B177">
        <v>11145.7464895194</v>
      </c>
      <c r="C177">
        <v>11145.7464895194</v>
      </c>
      <c r="D177">
        <v>1326.81334862152</v>
      </c>
      <c r="E177">
        <v>238.319746455054</v>
      </c>
    </row>
    <row r="178" spans="1:5">
      <c r="A178">
        <v>176</v>
      </c>
      <c r="B178">
        <v>11145.7464895194</v>
      </c>
      <c r="C178">
        <v>11145.7464895194</v>
      </c>
      <c r="D178">
        <v>1324.45571348433</v>
      </c>
      <c r="E178">
        <v>235.962111317864</v>
      </c>
    </row>
    <row r="179" spans="1:5">
      <c r="A179">
        <v>177</v>
      </c>
      <c r="B179">
        <v>11145.7464895194</v>
      </c>
      <c r="C179">
        <v>11145.7464895194</v>
      </c>
      <c r="D179">
        <v>1323.14683112415</v>
      </c>
      <c r="E179">
        <v>234.653228957688</v>
      </c>
    </row>
    <row r="180" spans="1:5">
      <c r="A180">
        <v>178</v>
      </c>
      <c r="B180">
        <v>11145.7464895194</v>
      </c>
      <c r="C180">
        <v>11145.7464895194</v>
      </c>
      <c r="D180">
        <v>1321.56934686587</v>
      </c>
      <c r="E180">
        <v>233.075744699407</v>
      </c>
    </row>
    <row r="181" spans="1:5">
      <c r="A181">
        <v>179</v>
      </c>
      <c r="B181">
        <v>11145.7464895194</v>
      </c>
      <c r="C181">
        <v>11145.7464895194</v>
      </c>
      <c r="D181">
        <v>1319.32653708037</v>
      </c>
      <c r="E181">
        <v>230.832934913903</v>
      </c>
    </row>
    <row r="182" spans="1:5">
      <c r="A182">
        <v>180</v>
      </c>
      <c r="B182">
        <v>11145.7464895194</v>
      </c>
      <c r="C182">
        <v>11145.7464895194</v>
      </c>
      <c r="D182">
        <v>1317.51340631829</v>
      </c>
      <c r="E182">
        <v>229.019804151819</v>
      </c>
    </row>
    <row r="183" spans="1:5">
      <c r="A183">
        <v>181</v>
      </c>
      <c r="B183">
        <v>11145.7464895194</v>
      </c>
      <c r="C183">
        <v>11145.7464895194</v>
      </c>
      <c r="D183">
        <v>1315.62250644672</v>
      </c>
      <c r="E183">
        <v>227.128904280254</v>
      </c>
    </row>
    <row r="184" spans="1:5">
      <c r="A184">
        <v>182</v>
      </c>
      <c r="B184">
        <v>11145.7464895194</v>
      </c>
      <c r="C184">
        <v>11145.7464895194</v>
      </c>
      <c r="D184">
        <v>1313.59177254375</v>
      </c>
      <c r="E184">
        <v>225.098170377284</v>
      </c>
    </row>
    <row r="185" spans="1:5">
      <c r="A185">
        <v>183</v>
      </c>
      <c r="B185">
        <v>11145.7464895194</v>
      </c>
      <c r="C185">
        <v>11145.7464895194</v>
      </c>
      <c r="D185">
        <v>1311.31297322721</v>
      </c>
      <c r="E185">
        <v>222.819371060739</v>
      </c>
    </row>
    <row r="186" spans="1:5">
      <c r="A186">
        <v>184</v>
      </c>
      <c r="B186">
        <v>11145.7464895194</v>
      </c>
      <c r="C186">
        <v>11145.7464895194</v>
      </c>
      <c r="D186">
        <v>1309.67462123941</v>
      </c>
      <c r="E186">
        <v>221.181019072943</v>
      </c>
    </row>
    <row r="187" spans="1:5">
      <c r="A187">
        <v>185</v>
      </c>
      <c r="B187">
        <v>11145.7464895194</v>
      </c>
      <c r="C187">
        <v>11145.7464895194</v>
      </c>
      <c r="D187">
        <v>1308.95733243098</v>
      </c>
      <c r="E187">
        <v>220.463730264509</v>
      </c>
    </row>
    <row r="188" spans="1:5">
      <c r="A188">
        <v>186</v>
      </c>
      <c r="B188">
        <v>11145.7464895194</v>
      </c>
      <c r="C188">
        <v>11145.7464895194</v>
      </c>
      <c r="D188">
        <v>1309.05413825093</v>
      </c>
      <c r="E188">
        <v>220.560536084467</v>
      </c>
    </row>
    <row r="189" spans="1:5">
      <c r="A189">
        <v>187</v>
      </c>
      <c r="B189">
        <v>11145.7464895194</v>
      </c>
      <c r="C189">
        <v>11145.7464895194</v>
      </c>
      <c r="D189">
        <v>1307.20563168176</v>
      </c>
      <c r="E189">
        <v>218.712029515293</v>
      </c>
    </row>
    <row r="190" spans="1:5">
      <c r="A190">
        <v>188</v>
      </c>
      <c r="B190">
        <v>11145.7464895194</v>
      </c>
      <c r="C190">
        <v>11145.7464895194</v>
      </c>
      <c r="D190">
        <v>1306.06481555458</v>
      </c>
      <c r="E190">
        <v>217.571213388112</v>
      </c>
    </row>
    <row r="191" spans="1:5">
      <c r="A191">
        <v>189</v>
      </c>
      <c r="B191">
        <v>11145.7464895194</v>
      </c>
      <c r="C191">
        <v>11145.7464895194</v>
      </c>
      <c r="D191">
        <v>1305.53173512194</v>
      </c>
      <c r="E191">
        <v>217.03813295547</v>
      </c>
    </row>
    <row r="192" spans="1:5">
      <c r="A192">
        <v>190</v>
      </c>
      <c r="B192">
        <v>11145.7464895194</v>
      </c>
      <c r="C192">
        <v>11145.7464895194</v>
      </c>
      <c r="D192">
        <v>1305.57269364264</v>
      </c>
      <c r="E192">
        <v>217.079091476172</v>
      </c>
    </row>
    <row r="193" spans="1:5">
      <c r="A193">
        <v>191</v>
      </c>
      <c r="B193">
        <v>11145.7464895194</v>
      </c>
      <c r="C193">
        <v>11145.7464895194</v>
      </c>
      <c r="D193">
        <v>1303.2559448282</v>
      </c>
      <c r="E193">
        <v>214.762342661728</v>
      </c>
    </row>
    <row r="194" spans="1:5">
      <c r="A194">
        <v>192</v>
      </c>
      <c r="B194">
        <v>11145.7464895194</v>
      </c>
      <c r="C194">
        <v>11145.7464895194</v>
      </c>
      <c r="D194">
        <v>1301.65222433509</v>
      </c>
      <c r="E194">
        <v>213.158622168625</v>
      </c>
    </row>
    <row r="195" spans="1:5">
      <c r="A195">
        <v>193</v>
      </c>
      <c r="B195">
        <v>11145.7464895194</v>
      </c>
      <c r="C195">
        <v>11145.7464895194</v>
      </c>
      <c r="D195">
        <v>1299.94704426301</v>
      </c>
      <c r="E195">
        <v>211.453442096542</v>
      </c>
    </row>
    <row r="196" spans="1:5">
      <c r="A196">
        <v>194</v>
      </c>
      <c r="B196">
        <v>11145.7464895194</v>
      </c>
      <c r="C196">
        <v>11145.7464895194</v>
      </c>
      <c r="D196">
        <v>1298.4139972302</v>
      </c>
      <c r="E196">
        <v>209.920395063729</v>
      </c>
    </row>
    <row r="197" spans="1:5">
      <c r="A197">
        <v>195</v>
      </c>
      <c r="B197">
        <v>11145.7464895194</v>
      </c>
      <c r="C197">
        <v>11145.7464895194</v>
      </c>
      <c r="D197">
        <v>1296.88614311843</v>
      </c>
      <c r="E197">
        <v>208.392540951964</v>
      </c>
    </row>
    <row r="198" spans="1:5">
      <c r="A198">
        <v>196</v>
      </c>
      <c r="B198">
        <v>11145.7464895194</v>
      </c>
      <c r="C198">
        <v>11145.7464895194</v>
      </c>
      <c r="D198">
        <v>1295.1959901087</v>
      </c>
      <c r="E198">
        <v>206.702387942235</v>
      </c>
    </row>
    <row r="199" spans="1:5">
      <c r="A199">
        <v>197</v>
      </c>
      <c r="B199">
        <v>11145.7464895194</v>
      </c>
      <c r="C199">
        <v>11145.7464895194</v>
      </c>
      <c r="D199">
        <v>1294.21772895794</v>
      </c>
      <c r="E199">
        <v>205.724126791474</v>
      </c>
    </row>
    <row r="200" spans="1:5">
      <c r="A200">
        <v>198</v>
      </c>
      <c r="B200">
        <v>11145.7464895194</v>
      </c>
      <c r="C200">
        <v>11145.7464895194</v>
      </c>
      <c r="D200">
        <v>1293.13060644526</v>
      </c>
      <c r="E200">
        <v>204.63700427879</v>
      </c>
    </row>
    <row r="201" spans="1:5">
      <c r="A201">
        <v>199</v>
      </c>
      <c r="B201">
        <v>11145.7464895194</v>
      </c>
      <c r="C201">
        <v>11145.7464895194</v>
      </c>
      <c r="D201">
        <v>1291.3170503563</v>
      </c>
      <c r="E201">
        <v>202.82344818983</v>
      </c>
    </row>
    <row r="202" spans="1:5">
      <c r="A202">
        <v>200</v>
      </c>
      <c r="B202">
        <v>11145.7464895194</v>
      </c>
      <c r="C202">
        <v>11145.7464895194</v>
      </c>
      <c r="D202">
        <v>1289.9093741141</v>
      </c>
      <c r="E202">
        <v>201.415771947631</v>
      </c>
    </row>
    <row r="203" spans="1:5">
      <c r="A203">
        <v>201</v>
      </c>
      <c r="B203">
        <v>11145.7464895194</v>
      </c>
      <c r="C203">
        <v>11145.7464895194</v>
      </c>
      <c r="D203">
        <v>1288.35367824176</v>
      </c>
      <c r="E203">
        <v>199.860076075291</v>
      </c>
    </row>
    <row r="204" spans="1:5">
      <c r="A204">
        <v>202</v>
      </c>
      <c r="B204">
        <v>11145.7464895194</v>
      </c>
      <c r="C204">
        <v>11145.7464895194</v>
      </c>
      <c r="D204">
        <v>1286.71325964456</v>
      </c>
      <c r="E204">
        <v>198.21965747809</v>
      </c>
    </row>
    <row r="205" spans="1:5">
      <c r="A205">
        <v>203</v>
      </c>
      <c r="B205">
        <v>11145.7464895194</v>
      </c>
      <c r="C205">
        <v>11145.7464895194</v>
      </c>
      <c r="D205">
        <v>1285.17161411123</v>
      </c>
      <c r="E205">
        <v>196.67801194476</v>
      </c>
    </row>
    <row r="206" spans="1:5">
      <c r="A206">
        <v>204</v>
      </c>
      <c r="B206">
        <v>11145.7464895194</v>
      </c>
      <c r="C206">
        <v>11145.7464895194</v>
      </c>
      <c r="D206">
        <v>1283.97553689826</v>
      </c>
      <c r="E206">
        <v>195.481934731788</v>
      </c>
    </row>
    <row r="207" spans="1:5">
      <c r="A207">
        <v>205</v>
      </c>
      <c r="B207">
        <v>11145.7464895194</v>
      </c>
      <c r="C207">
        <v>11145.7464895194</v>
      </c>
      <c r="D207">
        <v>1283.4328048233</v>
      </c>
      <c r="E207">
        <v>194.939202656834</v>
      </c>
    </row>
    <row r="208" spans="1:5">
      <c r="A208">
        <v>206</v>
      </c>
      <c r="B208">
        <v>11145.7464895194</v>
      </c>
      <c r="C208">
        <v>11145.7464895194</v>
      </c>
      <c r="D208">
        <v>1283.40302820714</v>
      </c>
      <c r="E208">
        <v>194.909426040676</v>
      </c>
    </row>
    <row r="209" spans="1:5">
      <c r="A209">
        <v>207</v>
      </c>
      <c r="B209">
        <v>11145.7464895194</v>
      </c>
      <c r="C209">
        <v>11145.7464895194</v>
      </c>
      <c r="D209">
        <v>1282.10598866799</v>
      </c>
      <c r="E209">
        <v>193.612386501521</v>
      </c>
    </row>
    <row r="210" spans="1:5">
      <c r="A210">
        <v>208</v>
      </c>
      <c r="B210">
        <v>11145.7464895194</v>
      </c>
      <c r="C210">
        <v>11145.7464895194</v>
      </c>
      <c r="D210">
        <v>1281.1856041951</v>
      </c>
      <c r="E210">
        <v>192.692002028636</v>
      </c>
    </row>
    <row r="211" spans="1:5">
      <c r="A211">
        <v>209</v>
      </c>
      <c r="B211">
        <v>11145.7464895194</v>
      </c>
      <c r="C211">
        <v>11145.7464895194</v>
      </c>
      <c r="D211">
        <v>1280.65566161075</v>
      </c>
      <c r="E211">
        <v>192.162059444285</v>
      </c>
    </row>
    <row r="212" spans="1:5">
      <c r="A212">
        <v>210</v>
      </c>
      <c r="B212">
        <v>11145.7464895194</v>
      </c>
      <c r="C212">
        <v>11145.7464895194</v>
      </c>
      <c r="D212">
        <v>1280.67166313813</v>
      </c>
      <c r="E212">
        <v>192.178060971668</v>
      </c>
    </row>
    <row r="213" spans="1:5">
      <c r="A213">
        <v>211</v>
      </c>
      <c r="B213">
        <v>11145.7464895194</v>
      </c>
      <c r="C213">
        <v>11145.7464895194</v>
      </c>
      <c r="D213">
        <v>1278.98326163076</v>
      </c>
      <c r="E213">
        <v>190.489659464296</v>
      </c>
    </row>
    <row r="214" spans="1:5">
      <c r="A214">
        <v>212</v>
      </c>
      <c r="B214">
        <v>11145.7464895194</v>
      </c>
      <c r="C214">
        <v>11145.7464895194</v>
      </c>
      <c r="D214">
        <v>1277.59009859074</v>
      </c>
      <c r="E214">
        <v>189.096496424275</v>
      </c>
    </row>
    <row r="215" spans="1:5">
      <c r="A215">
        <v>213</v>
      </c>
      <c r="B215">
        <v>11145.7464895194</v>
      </c>
      <c r="C215">
        <v>11145.7464895194</v>
      </c>
      <c r="D215">
        <v>1276.324108338</v>
      </c>
      <c r="E215">
        <v>187.830506171531</v>
      </c>
    </row>
    <row r="216" spans="1:5">
      <c r="A216">
        <v>214</v>
      </c>
      <c r="B216">
        <v>11145.7464895194</v>
      </c>
      <c r="C216">
        <v>11145.7464895194</v>
      </c>
      <c r="D216">
        <v>1275.14436386503</v>
      </c>
      <c r="E216">
        <v>186.650761698562</v>
      </c>
    </row>
    <row r="217" spans="1:5">
      <c r="A217">
        <v>215</v>
      </c>
      <c r="B217">
        <v>11145.7464895194</v>
      </c>
      <c r="C217">
        <v>11145.7464895194</v>
      </c>
      <c r="D217">
        <v>1274.09095363038</v>
      </c>
      <c r="E217">
        <v>185.597351463916</v>
      </c>
    </row>
    <row r="218" spans="1:5">
      <c r="A218">
        <v>216</v>
      </c>
      <c r="B218">
        <v>11145.7464895194</v>
      </c>
      <c r="C218">
        <v>11145.7464895194</v>
      </c>
      <c r="D218">
        <v>1272.61663656537</v>
      </c>
      <c r="E218">
        <v>184.123034398903</v>
      </c>
    </row>
    <row r="219" spans="1:5">
      <c r="A219">
        <v>217</v>
      </c>
      <c r="B219">
        <v>11145.7464895194</v>
      </c>
      <c r="C219">
        <v>11145.7464895194</v>
      </c>
      <c r="D219">
        <v>1271.87836884309</v>
      </c>
      <c r="E219">
        <v>183.384766676629</v>
      </c>
    </row>
    <row r="220" spans="1:5">
      <c r="A220">
        <v>218</v>
      </c>
      <c r="B220">
        <v>11145.7464895194</v>
      </c>
      <c r="C220">
        <v>11145.7464895194</v>
      </c>
      <c r="D220">
        <v>1270.97581556239</v>
      </c>
      <c r="E220">
        <v>182.482213395928</v>
      </c>
    </row>
    <row r="221" spans="1:5">
      <c r="A221">
        <v>219</v>
      </c>
      <c r="B221">
        <v>11145.7464895194</v>
      </c>
      <c r="C221">
        <v>11145.7464895194</v>
      </c>
      <c r="D221">
        <v>1269.60287421694</v>
      </c>
      <c r="E221">
        <v>181.109272050469</v>
      </c>
    </row>
    <row r="222" spans="1:5">
      <c r="A222">
        <v>220</v>
      </c>
      <c r="B222">
        <v>11145.7464895194</v>
      </c>
      <c r="C222">
        <v>11145.7464895194</v>
      </c>
      <c r="D222">
        <v>1268.59370055423</v>
      </c>
      <c r="E222">
        <v>180.100098387759</v>
      </c>
    </row>
    <row r="223" spans="1:5">
      <c r="A223">
        <v>221</v>
      </c>
      <c r="B223">
        <v>11145.7464895194</v>
      </c>
      <c r="C223">
        <v>11145.7464895194</v>
      </c>
      <c r="D223">
        <v>1267.4794472361</v>
      </c>
      <c r="E223">
        <v>178.985845069639</v>
      </c>
    </row>
    <row r="224" spans="1:5">
      <c r="A224">
        <v>222</v>
      </c>
      <c r="B224">
        <v>11145.7464895194</v>
      </c>
      <c r="C224">
        <v>11145.7464895194</v>
      </c>
      <c r="D224">
        <v>1266.37849038215</v>
      </c>
      <c r="E224">
        <v>177.88488821568</v>
      </c>
    </row>
    <row r="225" spans="1:5">
      <c r="A225">
        <v>223</v>
      </c>
      <c r="B225">
        <v>11145.7464895194</v>
      </c>
      <c r="C225">
        <v>11145.7464895194</v>
      </c>
      <c r="D225">
        <v>1265.0653562816</v>
      </c>
      <c r="E225">
        <v>176.571754115138</v>
      </c>
    </row>
    <row r="226" spans="1:5">
      <c r="A226">
        <v>224</v>
      </c>
      <c r="B226">
        <v>11145.7464895194</v>
      </c>
      <c r="C226">
        <v>11145.7464895194</v>
      </c>
      <c r="D226">
        <v>1264.01551398448</v>
      </c>
      <c r="E226">
        <v>175.521911818015</v>
      </c>
    </row>
    <row r="227" spans="1:5">
      <c r="A227">
        <v>225</v>
      </c>
      <c r="B227">
        <v>11145.7464895194</v>
      </c>
      <c r="C227">
        <v>11145.7464895194</v>
      </c>
      <c r="D227">
        <v>1263.57643665869</v>
      </c>
      <c r="E227">
        <v>175.082834492227</v>
      </c>
    </row>
    <row r="228" spans="1:5">
      <c r="A228">
        <v>226</v>
      </c>
      <c r="B228">
        <v>11145.7464895194</v>
      </c>
      <c r="C228">
        <v>11145.7464895194</v>
      </c>
      <c r="D228">
        <v>1263.63065975025</v>
      </c>
      <c r="E228">
        <v>175.137057583781</v>
      </c>
    </row>
    <row r="229" spans="1:5">
      <c r="A229">
        <v>227</v>
      </c>
      <c r="B229">
        <v>11145.7464895194</v>
      </c>
      <c r="C229">
        <v>11145.7464895194</v>
      </c>
      <c r="D229">
        <v>1262.4727756574</v>
      </c>
      <c r="E229">
        <v>173.979173490938</v>
      </c>
    </row>
    <row r="230" spans="1:5">
      <c r="A230">
        <v>228</v>
      </c>
      <c r="B230">
        <v>11145.7464895194</v>
      </c>
      <c r="C230">
        <v>11145.7464895194</v>
      </c>
      <c r="D230">
        <v>1261.89501622085</v>
      </c>
      <c r="E230">
        <v>173.40141405438</v>
      </c>
    </row>
    <row r="231" spans="1:5">
      <c r="A231">
        <v>229</v>
      </c>
      <c r="B231">
        <v>11145.7464895194</v>
      </c>
      <c r="C231">
        <v>11145.7464895194</v>
      </c>
      <c r="D231">
        <v>1261.68661485248</v>
      </c>
      <c r="E231">
        <v>173.193012686015</v>
      </c>
    </row>
    <row r="232" spans="1:5">
      <c r="A232">
        <v>230</v>
      </c>
      <c r="B232">
        <v>11145.7464895194</v>
      </c>
      <c r="C232">
        <v>11145.7464895194</v>
      </c>
      <c r="D232">
        <v>1261.70556413435</v>
      </c>
      <c r="E232">
        <v>173.211961967882</v>
      </c>
    </row>
    <row r="233" spans="1:5">
      <c r="A233">
        <v>231</v>
      </c>
      <c r="B233">
        <v>11145.7464895194</v>
      </c>
      <c r="C233">
        <v>11145.7464895194</v>
      </c>
      <c r="D233">
        <v>1260.35679412082</v>
      </c>
      <c r="E233">
        <v>171.863191954357</v>
      </c>
    </row>
    <row r="234" spans="1:5">
      <c r="A234">
        <v>232</v>
      </c>
      <c r="B234">
        <v>11145.7464895194</v>
      </c>
      <c r="C234">
        <v>11145.7464895194</v>
      </c>
      <c r="D234">
        <v>1259.41150180966</v>
      </c>
      <c r="E234">
        <v>170.917899643194</v>
      </c>
    </row>
    <row r="235" spans="1:5">
      <c r="A235">
        <v>233</v>
      </c>
      <c r="B235">
        <v>11145.7464895194</v>
      </c>
      <c r="C235">
        <v>11145.7464895194</v>
      </c>
      <c r="D235">
        <v>1258.38967176783</v>
      </c>
      <c r="E235">
        <v>169.896069601362</v>
      </c>
    </row>
    <row r="236" spans="1:5">
      <c r="A236">
        <v>234</v>
      </c>
      <c r="B236">
        <v>11145.7464895194</v>
      </c>
      <c r="C236">
        <v>11145.7464895194</v>
      </c>
      <c r="D236">
        <v>1257.50403255152</v>
      </c>
      <c r="E236">
        <v>169.010430385053</v>
      </c>
    </row>
    <row r="237" spans="1:5">
      <c r="A237">
        <v>235</v>
      </c>
      <c r="B237">
        <v>11145.7464895194</v>
      </c>
      <c r="C237">
        <v>11145.7464895194</v>
      </c>
      <c r="D237">
        <v>1256.60578482243</v>
      </c>
      <c r="E237">
        <v>168.112182655968</v>
      </c>
    </row>
    <row r="238" spans="1:5">
      <c r="A238">
        <v>236</v>
      </c>
      <c r="B238">
        <v>11145.7464895194</v>
      </c>
      <c r="C238">
        <v>11145.7464895194</v>
      </c>
      <c r="D238">
        <v>1255.65590349078</v>
      </c>
      <c r="E238">
        <v>167.162301324316</v>
      </c>
    </row>
    <row r="239" spans="1:5">
      <c r="A239">
        <v>237</v>
      </c>
      <c r="B239">
        <v>11145.7464895194</v>
      </c>
      <c r="C239">
        <v>11145.7464895194</v>
      </c>
      <c r="D239">
        <v>1255.03564021924</v>
      </c>
      <c r="E239">
        <v>166.542038052773</v>
      </c>
    </row>
    <row r="240" spans="1:5">
      <c r="A240">
        <v>238</v>
      </c>
      <c r="B240">
        <v>11145.7464895194</v>
      </c>
      <c r="C240">
        <v>11145.7464895194</v>
      </c>
      <c r="D240">
        <v>1255.02233712409</v>
      </c>
      <c r="E240">
        <v>166.528734957622</v>
      </c>
    </row>
    <row r="241" spans="1:5">
      <c r="A241">
        <v>239</v>
      </c>
      <c r="B241">
        <v>11145.7464895194</v>
      </c>
      <c r="C241">
        <v>11145.7464895194</v>
      </c>
      <c r="D241">
        <v>1253.91347668845</v>
      </c>
      <c r="E241">
        <v>165.41987452198</v>
      </c>
    </row>
    <row r="242" spans="1:5">
      <c r="A242">
        <v>240</v>
      </c>
      <c r="B242">
        <v>11145.7464895194</v>
      </c>
      <c r="C242">
        <v>11145.7464895194</v>
      </c>
      <c r="D242">
        <v>1253.01017130731</v>
      </c>
      <c r="E242">
        <v>164.516569140842</v>
      </c>
    </row>
    <row r="243" spans="1:5">
      <c r="A243">
        <v>241</v>
      </c>
      <c r="B243">
        <v>11145.7464895194</v>
      </c>
      <c r="C243">
        <v>11145.7464895194</v>
      </c>
      <c r="D243">
        <v>1252.1044209599</v>
      </c>
      <c r="E243">
        <v>163.610818793438</v>
      </c>
    </row>
    <row r="244" spans="1:5">
      <c r="A244">
        <v>242</v>
      </c>
      <c r="B244">
        <v>11145.7464895194</v>
      </c>
      <c r="C244">
        <v>11145.7464895194</v>
      </c>
      <c r="D244">
        <v>1251.0001775207</v>
      </c>
      <c r="E244">
        <v>162.506575354237</v>
      </c>
    </row>
    <row r="245" spans="1:5">
      <c r="A245">
        <v>243</v>
      </c>
      <c r="B245">
        <v>11145.7464895194</v>
      </c>
      <c r="C245">
        <v>11145.7464895194</v>
      </c>
      <c r="D245">
        <v>1249.96291436027</v>
      </c>
      <c r="E245">
        <v>161.469312193803</v>
      </c>
    </row>
    <row r="246" spans="1:5">
      <c r="A246">
        <v>244</v>
      </c>
      <c r="B246">
        <v>11145.7464895194</v>
      </c>
      <c r="C246">
        <v>11145.7464895194</v>
      </c>
      <c r="D246">
        <v>1249.35863765279</v>
      </c>
      <c r="E246">
        <v>160.865035486324</v>
      </c>
    </row>
    <row r="247" spans="1:5">
      <c r="A247">
        <v>245</v>
      </c>
      <c r="B247">
        <v>11145.7464895194</v>
      </c>
      <c r="C247">
        <v>11145.7464895194</v>
      </c>
      <c r="D247">
        <v>1249.06922912453</v>
      </c>
      <c r="E247">
        <v>160.575626958062</v>
      </c>
    </row>
    <row r="248" spans="1:5">
      <c r="A248">
        <v>246</v>
      </c>
      <c r="B248">
        <v>11145.7464895194</v>
      </c>
      <c r="C248">
        <v>11145.7464895194</v>
      </c>
      <c r="D248">
        <v>1249.07462362958</v>
      </c>
      <c r="E248">
        <v>160.581021463117</v>
      </c>
    </row>
    <row r="249" spans="1:5">
      <c r="A249">
        <v>247</v>
      </c>
      <c r="B249">
        <v>11145.7464895194</v>
      </c>
      <c r="C249">
        <v>11145.7464895194</v>
      </c>
      <c r="D249">
        <v>1248.52253135508</v>
      </c>
      <c r="E249">
        <v>160.02892918861</v>
      </c>
    </row>
    <row r="250" spans="1:5">
      <c r="A250">
        <v>248</v>
      </c>
      <c r="B250">
        <v>11145.7464895194</v>
      </c>
      <c r="C250">
        <v>11145.7464895194</v>
      </c>
      <c r="D250">
        <v>1248.01289405941</v>
      </c>
      <c r="E250">
        <v>159.519291892942</v>
      </c>
    </row>
    <row r="251" spans="1:5">
      <c r="A251">
        <v>249</v>
      </c>
      <c r="B251">
        <v>11145.7464895194</v>
      </c>
      <c r="C251">
        <v>11145.7464895194</v>
      </c>
      <c r="D251">
        <v>1248.02201467443</v>
      </c>
      <c r="E251">
        <v>159.528412507964</v>
      </c>
    </row>
    <row r="252" spans="1:5">
      <c r="A252">
        <v>250</v>
      </c>
      <c r="B252">
        <v>11145.7464895194</v>
      </c>
      <c r="C252">
        <v>11145.7464895194</v>
      </c>
      <c r="D252">
        <v>1247.66575526267</v>
      </c>
      <c r="E252">
        <v>159.172153096201</v>
      </c>
    </row>
    <row r="253" spans="1:5">
      <c r="A253">
        <v>251</v>
      </c>
      <c r="B253">
        <v>11145.7464895194</v>
      </c>
      <c r="C253">
        <v>11145.7464895194</v>
      </c>
      <c r="D253">
        <v>1247.68241520522</v>
      </c>
      <c r="E253">
        <v>159.188813038753</v>
      </c>
    </row>
    <row r="254" spans="1:5">
      <c r="A254">
        <v>252</v>
      </c>
      <c r="B254">
        <v>11145.7464895194</v>
      </c>
      <c r="C254">
        <v>11145.7464895194</v>
      </c>
      <c r="D254">
        <v>1246.56943609969</v>
      </c>
      <c r="E254">
        <v>158.075833933224</v>
      </c>
    </row>
    <row r="255" spans="1:5">
      <c r="A255">
        <v>253</v>
      </c>
      <c r="B255">
        <v>11145.7464895194</v>
      </c>
      <c r="C255">
        <v>11145.7464895194</v>
      </c>
      <c r="D255">
        <v>1245.81736809789</v>
      </c>
      <c r="E255">
        <v>157.323765931423</v>
      </c>
    </row>
    <row r="256" spans="1:5">
      <c r="A256">
        <v>254</v>
      </c>
      <c r="B256">
        <v>11145.7464895194</v>
      </c>
      <c r="C256">
        <v>11145.7464895194</v>
      </c>
      <c r="D256">
        <v>1245.08155267091</v>
      </c>
      <c r="E256">
        <v>156.587950504439</v>
      </c>
    </row>
    <row r="257" spans="1:5">
      <c r="A257">
        <v>255</v>
      </c>
      <c r="B257">
        <v>11145.7464895194</v>
      </c>
      <c r="C257">
        <v>11145.7464895194</v>
      </c>
      <c r="D257">
        <v>1244.48432372964</v>
      </c>
      <c r="E257">
        <v>155.990721563169</v>
      </c>
    </row>
    <row r="258" spans="1:5">
      <c r="A258">
        <v>256</v>
      </c>
      <c r="B258">
        <v>11145.7464895194</v>
      </c>
      <c r="C258">
        <v>11145.7464895194</v>
      </c>
      <c r="D258">
        <v>1243.49018571569</v>
      </c>
      <c r="E258">
        <v>154.996583549227</v>
      </c>
    </row>
    <row r="259" spans="1:5">
      <c r="A259">
        <v>257</v>
      </c>
      <c r="B259">
        <v>11145.7464895194</v>
      </c>
      <c r="C259">
        <v>11145.7464895194</v>
      </c>
      <c r="D259">
        <v>1243.17614104512</v>
      </c>
      <c r="E259">
        <v>154.682538878657</v>
      </c>
    </row>
    <row r="260" spans="1:5">
      <c r="A260">
        <v>258</v>
      </c>
      <c r="B260">
        <v>11145.7464895194</v>
      </c>
      <c r="C260">
        <v>11145.7464895194</v>
      </c>
      <c r="D260">
        <v>1243.20134969855</v>
      </c>
      <c r="E260">
        <v>154.707747532081</v>
      </c>
    </row>
    <row r="261" spans="1:5">
      <c r="A261">
        <v>259</v>
      </c>
      <c r="B261">
        <v>11145.7464895194</v>
      </c>
      <c r="C261">
        <v>11145.7464895194</v>
      </c>
      <c r="D261">
        <v>1242.23700868368</v>
      </c>
      <c r="E261">
        <v>153.743406517218</v>
      </c>
    </row>
    <row r="262" spans="1:5">
      <c r="A262">
        <v>260</v>
      </c>
      <c r="B262">
        <v>11145.7464895194</v>
      </c>
      <c r="C262">
        <v>11145.7464895194</v>
      </c>
      <c r="D262">
        <v>1241.76635808144</v>
      </c>
      <c r="E262">
        <v>153.272755914971</v>
      </c>
    </row>
    <row r="263" spans="1:5">
      <c r="A263">
        <v>261</v>
      </c>
      <c r="B263">
        <v>11145.7464895194</v>
      </c>
      <c r="C263">
        <v>11145.7464895194</v>
      </c>
      <c r="D263">
        <v>1241.10452844697</v>
      </c>
      <c r="E263">
        <v>152.610926280503</v>
      </c>
    </row>
    <row r="264" spans="1:5">
      <c r="A264">
        <v>262</v>
      </c>
      <c r="B264">
        <v>11145.7464895194</v>
      </c>
      <c r="C264">
        <v>11145.7464895194</v>
      </c>
      <c r="D264">
        <v>1240.69513959471</v>
      </c>
      <c r="E264">
        <v>152.201537428239</v>
      </c>
    </row>
    <row r="265" spans="1:5">
      <c r="A265">
        <v>263</v>
      </c>
      <c r="B265">
        <v>11145.7464895194</v>
      </c>
      <c r="C265">
        <v>11145.7464895194</v>
      </c>
      <c r="D265">
        <v>1240.08227846449</v>
      </c>
      <c r="E265">
        <v>151.588676298018</v>
      </c>
    </row>
    <row r="266" spans="1:5">
      <c r="A266">
        <v>264</v>
      </c>
      <c r="B266">
        <v>11145.7464895194</v>
      </c>
      <c r="C266">
        <v>11145.7464895194</v>
      </c>
      <c r="D266">
        <v>1239.3383849862</v>
      </c>
      <c r="E266">
        <v>150.844782819733</v>
      </c>
    </row>
    <row r="267" spans="1:5">
      <c r="A267">
        <v>265</v>
      </c>
      <c r="B267">
        <v>11145.7464895194</v>
      </c>
      <c r="C267">
        <v>11145.7464895194</v>
      </c>
      <c r="D267">
        <v>1239.06432414622</v>
      </c>
      <c r="E267">
        <v>150.570721979753</v>
      </c>
    </row>
    <row r="268" spans="1:5">
      <c r="A268">
        <v>266</v>
      </c>
      <c r="B268">
        <v>11145.7464895194</v>
      </c>
      <c r="C268">
        <v>11145.7464895194</v>
      </c>
      <c r="D268">
        <v>1239.08202500008</v>
      </c>
      <c r="E268">
        <v>150.588422833615</v>
      </c>
    </row>
    <row r="269" spans="1:5">
      <c r="A269">
        <v>267</v>
      </c>
      <c r="B269">
        <v>11145.7464895194</v>
      </c>
      <c r="C269">
        <v>11145.7464895194</v>
      </c>
      <c r="D269">
        <v>1238.24360543986</v>
      </c>
      <c r="E269">
        <v>149.750003273392</v>
      </c>
    </row>
    <row r="270" spans="1:5">
      <c r="A270">
        <v>268</v>
      </c>
      <c r="B270">
        <v>11145.7464895194</v>
      </c>
      <c r="C270">
        <v>11145.7464895194</v>
      </c>
      <c r="D270">
        <v>1238.2650140636</v>
      </c>
      <c r="E270">
        <v>149.77141189713</v>
      </c>
    </row>
    <row r="271" spans="1:5">
      <c r="A271">
        <v>269</v>
      </c>
      <c r="B271">
        <v>11145.7464895194</v>
      </c>
      <c r="C271">
        <v>11145.7464895194</v>
      </c>
      <c r="D271">
        <v>1238.02154066883</v>
      </c>
      <c r="E271">
        <v>149.527938502363</v>
      </c>
    </row>
    <row r="272" spans="1:5">
      <c r="A272">
        <v>270</v>
      </c>
      <c r="B272">
        <v>11145.7464895194</v>
      </c>
      <c r="C272">
        <v>11145.7464895194</v>
      </c>
      <c r="D272">
        <v>1238.04283232612</v>
      </c>
      <c r="E272">
        <v>149.54923015965</v>
      </c>
    </row>
    <row r="273" spans="1:5">
      <c r="A273">
        <v>271</v>
      </c>
      <c r="B273">
        <v>11145.7464895194</v>
      </c>
      <c r="C273">
        <v>11145.7464895194</v>
      </c>
      <c r="D273">
        <v>1238.04060810965</v>
      </c>
      <c r="E273">
        <v>149.547005943184</v>
      </c>
    </row>
    <row r="274" spans="1:5">
      <c r="A274">
        <v>272</v>
      </c>
      <c r="B274">
        <v>11145.7464895194</v>
      </c>
      <c r="C274">
        <v>11145.7464895194</v>
      </c>
      <c r="D274">
        <v>1238.03087554206</v>
      </c>
      <c r="E274">
        <v>149.537273375591</v>
      </c>
    </row>
    <row r="275" spans="1:5">
      <c r="A275">
        <v>273</v>
      </c>
      <c r="B275">
        <v>11145.7464895194</v>
      </c>
      <c r="C275">
        <v>11145.7464895194</v>
      </c>
      <c r="D275">
        <v>1237.18648209256</v>
      </c>
      <c r="E275">
        <v>148.692879926095</v>
      </c>
    </row>
    <row r="276" spans="1:5">
      <c r="A276">
        <v>274</v>
      </c>
      <c r="B276">
        <v>11145.7464895194</v>
      </c>
      <c r="C276">
        <v>11145.7464895194</v>
      </c>
      <c r="D276">
        <v>1236.81692220898</v>
      </c>
      <c r="E276">
        <v>148.323320042516</v>
      </c>
    </row>
    <row r="277" spans="1:5">
      <c r="A277">
        <v>275</v>
      </c>
      <c r="B277">
        <v>11145.7464895194</v>
      </c>
      <c r="C277">
        <v>11145.7464895194</v>
      </c>
      <c r="D277">
        <v>1236.38712150204</v>
      </c>
      <c r="E277">
        <v>147.893519335571</v>
      </c>
    </row>
    <row r="278" spans="1:5">
      <c r="A278">
        <v>276</v>
      </c>
      <c r="B278">
        <v>11145.7464895194</v>
      </c>
      <c r="C278">
        <v>11145.7464895194</v>
      </c>
      <c r="D278">
        <v>1236.49377967624</v>
      </c>
      <c r="E278">
        <v>148.000177509774</v>
      </c>
    </row>
    <row r="279" spans="1:5">
      <c r="A279">
        <v>277</v>
      </c>
      <c r="B279">
        <v>11145.7464895194</v>
      </c>
      <c r="C279">
        <v>11145.7464895194</v>
      </c>
      <c r="D279">
        <v>1236.16171047198</v>
      </c>
      <c r="E279">
        <v>147.668108305516</v>
      </c>
    </row>
    <row r="280" spans="1:5">
      <c r="A280">
        <v>278</v>
      </c>
      <c r="B280">
        <v>11145.7464895194</v>
      </c>
      <c r="C280">
        <v>11145.7464895194</v>
      </c>
      <c r="D280">
        <v>1236.05838067353</v>
      </c>
      <c r="E280">
        <v>147.564778507063</v>
      </c>
    </row>
    <row r="281" spans="1:5">
      <c r="A281">
        <v>279</v>
      </c>
      <c r="B281">
        <v>11145.7464895194</v>
      </c>
      <c r="C281">
        <v>11145.7464895194</v>
      </c>
      <c r="D281">
        <v>1236.14721390977</v>
      </c>
      <c r="E281">
        <v>147.653611743309</v>
      </c>
    </row>
    <row r="282" spans="1:5">
      <c r="A282">
        <v>280</v>
      </c>
      <c r="B282">
        <v>11145.7464895194</v>
      </c>
      <c r="C282">
        <v>11145.7464895194</v>
      </c>
      <c r="D282">
        <v>1235.60881516053</v>
      </c>
      <c r="E282">
        <v>147.115212994066</v>
      </c>
    </row>
    <row r="283" spans="1:5">
      <c r="A283">
        <v>281</v>
      </c>
      <c r="B283">
        <v>11145.7464895194</v>
      </c>
      <c r="C283">
        <v>11145.7464895194</v>
      </c>
      <c r="D283">
        <v>1235.3783389678</v>
      </c>
      <c r="E283">
        <v>146.884736801331</v>
      </c>
    </row>
    <row r="284" spans="1:5">
      <c r="A284">
        <v>282</v>
      </c>
      <c r="B284">
        <v>11145.7464895194</v>
      </c>
      <c r="C284">
        <v>11145.7464895194</v>
      </c>
      <c r="D284">
        <v>1234.66697581105</v>
      </c>
      <c r="E284">
        <v>146.173373644581</v>
      </c>
    </row>
    <row r="285" spans="1:5">
      <c r="A285">
        <v>283</v>
      </c>
      <c r="B285">
        <v>11145.7464895194</v>
      </c>
      <c r="C285">
        <v>11145.7464895194</v>
      </c>
      <c r="D285">
        <v>1234.46611493432</v>
      </c>
      <c r="E285">
        <v>145.972512767848</v>
      </c>
    </row>
    <row r="286" spans="1:5">
      <c r="A286">
        <v>284</v>
      </c>
      <c r="B286">
        <v>11145.7464895194</v>
      </c>
      <c r="C286">
        <v>11145.7464895194</v>
      </c>
      <c r="D286">
        <v>1234.13401361899</v>
      </c>
      <c r="E286">
        <v>145.640411452528</v>
      </c>
    </row>
    <row r="287" spans="1:5">
      <c r="A287">
        <v>285</v>
      </c>
      <c r="B287">
        <v>11145.7464895194</v>
      </c>
      <c r="C287">
        <v>11145.7464895194</v>
      </c>
      <c r="D287">
        <v>1234.2391608391</v>
      </c>
      <c r="E287">
        <v>145.745558672635</v>
      </c>
    </row>
    <row r="288" spans="1:5">
      <c r="A288">
        <v>286</v>
      </c>
      <c r="B288">
        <v>11145.7464895194</v>
      </c>
      <c r="C288">
        <v>11145.7464895194</v>
      </c>
      <c r="D288">
        <v>1234.21714152583</v>
      </c>
      <c r="E288">
        <v>145.723539359365</v>
      </c>
    </row>
    <row r="289" spans="1:5">
      <c r="A289">
        <v>287</v>
      </c>
      <c r="B289">
        <v>11145.7464895194</v>
      </c>
      <c r="C289">
        <v>11145.7464895194</v>
      </c>
      <c r="D289">
        <v>1233.92319753093</v>
      </c>
      <c r="E289">
        <v>145.429595364461</v>
      </c>
    </row>
    <row r="290" spans="1:5">
      <c r="A290">
        <v>288</v>
      </c>
      <c r="B290">
        <v>11145.7464895194</v>
      </c>
      <c r="C290">
        <v>11145.7464895194</v>
      </c>
      <c r="D290">
        <v>1234.01442270345</v>
      </c>
      <c r="E290">
        <v>145.520820536987</v>
      </c>
    </row>
    <row r="291" spans="1:5">
      <c r="A291">
        <v>289</v>
      </c>
      <c r="B291">
        <v>11145.7464895194</v>
      </c>
      <c r="C291">
        <v>11145.7464895194</v>
      </c>
      <c r="D291">
        <v>1234.28018351319</v>
      </c>
      <c r="E291">
        <v>145.786581346721</v>
      </c>
    </row>
    <row r="292" spans="1:5">
      <c r="A292">
        <v>290</v>
      </c>
      <c r="B292">
        <v>11145.7464895194</v>
      </c>
      <c r="C292">
        <v>11145.7464895194</v>
      </c>
      <c r="D292">
        <v>1234.29513113558</v>
      </c>
      <c r="E292">
        <v>145.801528969118</v>
      </c>
    </row>
    <row r="293" spans="1:5">
      <c r="A293">
        <v>291</v>
      </c>
      <c r="B293">
        <v>11145.7464895194</v>
      </c>
      <c r="C293">
        <v>11145.7464895194</v>
      </c>
      <c r="D293">
        <v>1234.10989520711</v>
      </c>
      <c r="E293">
        <v>145.616293040641</v>
      </c>
    </row>
    <row r="294" spans="1:5">
      <c r="A294">
        <v>292</v>
      </c>
      <c r="B294">
        <v>11145.7464895194</v>
      </c>
      <c r="C294">
        <v>11145.7464895194</v>
      </c>
      <c r="D294">
        <v>1234.03292064764</v>
      </c>
      <c r="E294">
        <v>145.539318481172</v>
      </c>
    </row>
    <row r="295" spans="1:5">
      <c r="A295">
        <v>293</v>
      </c>
      <c r="B295">
        <v>11145.7464895194</v>
      </c>
      <c r="C295">
        <v>11145.7464895194</v>
      </c>
      <c r="D295">
        <v>1233.76079586937</v>
      </c>
      <c r="E295">
        <v>145.267193702899</v>
      </c>
    </row>
    <row r="296" spans="1:5">
      <c r="A296">
        <v>294</v>
      </c>
      <c r="B296">
        <v>11145.7464895194</v>
      </c>
      <c r="C296">
        <v>11145.7464895194</v>
      </c>
      <c r="D296">
        <v>1233.53959437993</v>
      </c>
      <c r="E296">
        <v>145.045992213461</v>
      </c>
    </row>
    <row r="297" spans="1:5">
      <c r="A297">
        <v>295</v>
      </c>
      <c r="B297">
        <v>11145.7464895194</v>
      </c>
      <c r="C297">
        <v>11145.7464895194</v>
      </c>
      <c r="D297">
        <v>1233.91765798063</v>
      </c>
      <c r="E297">
        <v>145.424055814162</v>
      </c>
    </row>
    <row r="298" spans="1:5">
      <c r="A298">
        <v>296</v>
      </c>
      <c r="B298">
        <v>11145.7464895194</v>
      </c>
      <c r="C298">
        <v>11145.7464895194</v>
      </c>
      <c r="D298">
        <v>1233.68432384542</v>
      </c>
      <c r="E298">
        <v>145.19072167895</v>
      </c>
    </row>
    <row r="299" spans="1:5">
      <c r="A299">
        <v>297</v>
      </c>
      <c r="B299">
        <v>11145.7464895194</v>
      </c>
      <c r="C299">
        <v>11145.7464895194</v>
      </c>
      <c r="D299">
        <v>1233.71074779295</v>
      </c>
      <c r="E299">
        <v>145.217145626485</v>
      </c>
    </row>
    <row r="300" spans="1:5">
      <c r="A300">
        <v>298</v>
      </c>
      <c r="B300">
        <v>11145.7464895194</v>
      </c>
      <c r="C300">
        <v>11145.7464895194</v>
      </c>
      <c r="D300">
        <v>1233.24910492928</v>
      </c>
      <c r="E300">
        <v>144.755502762817</v>
      </c>
    </row>
    <row r="301" spans="1:5">
      <c r="A301">
        <v>299</v>
      </c>
      <c r="B301">
        <v>11145.7464895194</v>
      </c>
      <c r="C301">
        <v>11145.7464895194</v>
      </c>
      <c r="D301">
        <v>1233.40512577147</v>
      </c>
      <c r="E301">
        <v>144.911523605002</v>
      </c>
    </row>
    <row r="302" spans="1:5">
      <c r="A302">
        <v>300</v>
      </c>
      <c r="B302">
        <v>11145.7464895194</v>
      </c>
      <c r="C302">
        <v>11145.7464895194</v>
      </c>
      <c r="D302">
        <v>1233.2464106628</v>
      </c>
      <c r="E302">
        <v>144.752808496332</v>
      </c>
    </row>
    <row r="303" spans="1:5">
      <c r="A303">
        <v>301</v>
      </c>
      <c r="B303">
        <v>11145.7464895194</v>
      </c>
      <c r="C303">
        <v>11145.7464895194</v>
      </c>
      <c r="D303">
        <v>1233.09086801501</v>
      </c>
      <c r="E303">
        <v>144.597265848546</v>
      </c>
    </row>
    <row r="304" spans="1:5">
      <c r="A304">
        <v>302</v>
      </c>
      <c r="B304">
        <v>11145.7464895194</v>
      </c>
      <c r="C304">
        <v>11145.7464895194</v>
      </c>
      <c r="D304">
        <v>1233.44666561226</v>
      </c>
      <c r="E304">
        <v>144.953063445791</v>
      </c>
    </row>
    <row r="305" spans="1:5">
      <c r="A305">
        <v>303</v>
      </c>
      <c r="B305">
        <v>11145.7464895194</v>
      </c>
      <c r="C305">
        <v>11145.7464895194</v>
      </c>
      <c r="D305">
        <v>1233.1089572658</v>
      </c>
      <c r="E305">
        <v>144.615355099339</v>
      </c>
    </row>
    <row r="306" spans="1:5">
      <c r="A306">
        <v>304</v>
      </c>
      <c r="B306">
        <v>11145.7464895194</v>
      </c>
      <c r="C306">
        <v>11145.7464895194</v>
      </c>
      <c r="D306">
        <v>1233.6236885983</v>
      </c>
      <c r="E306">
        <v>145.130086431832</v>
      </c>
    </row>
    <row r="307" spans="1:5">
      <c r="A307">
        <v>305</v>
      </c>
      <c r="B307">
        <v>11145.7464895194</v>
      </c>
      <c r="C307">
        <v>11145.7464895194</v>
      </c>
      <c r="D307">
        <v>1233.34765080699</v>
      </c>
      <c r="E307">
        <v>144.854048640521</v>
      </c>
    </row>
    <row r="308" spans="1:5">
      <c r="A308">
        <v>306</v>
      </c>
      <c r="B308">
        <v>11145.7464895194</v>
      </c>
      <c r="C308">
        <v>11145.7464895194</v>
      </c>
      <c r="D308">
        <v>1233.42189019356</v>
      </c>
      <c r="E308">
        <v>144.92828802709</v>
      </c>
    </row>
    <row r="309" spans="1:5">
      <c r="A309">
        <v>307</v>
      </c>
      <c r="B309">
        <v>11145.7464895194</v>
      </c>
      <c r="C309">
        <v>11145.7464895194</v>
      </c>
      <c r="D309">
        <v>1233.59506814408</v>
      </c>
      <c r="E309">
        <v>145.10146597761</v>
      </c>
    </row>
    <row r="310" spans="1:5">
      <c r="A310">
        <v>308</v>
      </c>
      <c r="B310">
        <v>11145.7464895194</v>
      </c>
      <c r="C310">
        <v>11145.7464895194</v>
      </c>
      <c r="D310">
        <v>1233.62363872358</v>
      </c>
      <c r="E310">
        <v>145.130036557113</v>
      </c>
    </row>
    <row r="311" spans="1:5">
      <c r="A311">
        <v>309</v>
      </c>
      <c r="B311">
        <v>11145.7464895194</v>
      </c>
      <c r="C311">
        <v>11145.7464895194</v>
      </c>
      <c r="D311">
        <v>1233.27455374887</v>
      </c>
      <c r="E311">
        <v>144.7809515824</v>
      </c>
    </row>
    <row r="312" spans="1:5">
      <c r="A312">
        <v>310</v>
      </c>
      <c r="B312">
        <v>11145.7464895194</v>
      </c>
      <c r="C312">
        <v>11145.7464895194</v>
      </c>
      <c r="D312">
        <v>1233.3579937134</v>
      </c>
      <c r="E312">
        <v>144.864391546937</v>
      </c>
    </row>
    <row r="313" spans="1:5">
      <c r="A313">
        <v>311</v>
      </c>
      <c r="B313">
        <v>11145.7464895194</v>
      </c>
      <c r="C313">
        <v>11145.7464895194</v>
      </c>
      <c r="D313">
        <v>1233.41565449458</v>
      </c>
      <c r="E313">
        <v>144.922052328117</v>
      </c>
    </row>
    <row r="314" spans="1:5">
      <c r="A314">
        <v>312</v>
      </c>
      <c r="B314">
        <v>11145.7464895194</v>
      </c>
      <c r="C314">
        <v>11145.7464895194</v>
      </c>
      <c r="D314">
        <v>1233.35678837116</v>
      </c>
      <c r="E314">
        <v>144.863186204694</v>
      </c>
    </row>
    <row r="315" spans="1:5">
      <c r="A315">
        <v>313</v>
      </c>
      <c r="B315">
        <v>11145.7464895194</v>
      </c>
      <c r="C315">
        <v>11145.7464895194</v>
      </c>
      <c r="D315">
        <v>1233.6734131411</v>
      </c>
      <c r="E315">
        <v>145.179810974636</v>
      </c>
    </row>
    <row r="316" spans="1:5">
      <c r="A316">
        <v>314</v>
      </c>
      <c r="B316">
        <v>11145.7464895194</v>
      </c>
      <c r="C316">
        <v>11145.7464895194</v>
      </c>
      <c r="D316">
        <v>1233.57560350872</v>
      </c>
      <c r="E316">
        <v>145.082001342253</v>
      </c>
    </row>
    <row r="317" spans="1:5">
      <c r="A317">
        <v>315</v>
      </c>
      <c r="B317">
        <v>11145.7464895194</v>
      </c>
      <c r="C317">
        <v>11145.7464895194</v>
      </c>
      <c r="D317">
        <v>1233.64858722968</v>
      </c>
      <c r="E317">
        <v>145.154985063212</v>
      </c>
    </row>
    <row r="318" spans="1:5">
      <c r="A318">
        <v>316</v>
      </c>
      <c r="B318">
        <v>11145.7464895194</v>
      </c>
      <c r="C318">
        <v>11145.7464895194</v>
      </c>
      <c r="D318">
        <v>1233.52413624882</v>
      </c>
      <c r="E318">
        <v>145.030534082355</v>
      </c>
    </row>
    <row r="319" spans="1:5">
      <c r="A319">
        <v>317</v>
      </c>
      <c r="B319">
        <v>11145.7464895194</v>
      </c>
      <c r="C319">
        <v>11145.7464895194</v>
      </c>
      <c r="D319">
        <v>1232.68813553415</v>
      </c>
      <c r="E319">
        <v>144.194533367681</v>
      </c>
    </row>
    <row r="320" spans="1:5">
      <c r="A320">
        <v>318</v>
      </c>
      <c r="B320">
        <v>11145.7464895194</v>
      </c>
      <c r="C320">
        <v>11145.7464895194</v>
      </c>
      <c r="D320">
        <v>1233.43945312404</v>
      </c>
      <c r="E320">
        <v>144.945850957568</v>
      </c>
    </row>
    <row r="321" spans="1:5">
      <c r="A321">
        <v>319</v>
      </c>
      <c r="B321">
        <v>11145.7464895194</v>
      </c>
      <c r="C321">
        <v>11145.7464895194</v>
      </c>
      <c r="D321">
        <v>1233.31678420393</v>
      </c>
      <c r="E321">
        <v>144.823182037469</v>
      </c>
    </row>
    <row r="322" spans="1:5">
      <c r="A322">
        <v>320</v>
      </c>
      <c r="B322">
        <v>11145.7464895194</v>
      </c>
      <c r="C322">
        <v>11145.7464895194</v>
      </c>
      <c r="D322">
        <v>1233.58842635482</v>
      </c>
      <c r="E322">
        <v>145.094824188352</v>
      </c>
    </row>
    <row r="323" spans="1:5">
      <c r="A323">
        <v>321</v>
      </c>
      <c r="B323">
        <v>11145.7464895194</v>
      </c>
      <c r="C323">
        <v>11145.7464895194</v>
      </c>
      <c r="D323">
        <v>1233.429816418</v>
      </c>
      <c r="E323">
        <v>144.936214251531</v>
      </c>
    </row>
    <row r="324" spans="1:5">
      <c r="A324">
        <v>322</v>
      </c>
      <c r="B324">
        <v>11145.7464895194</v>
      </c>
      <c r="C324">
        <v>11145.7464895194</v>
      </c>
      <c r="D324">
        <v>1233.53637375508</v>
      </c>
      <c r="E324">
        <v>145.042771588611</v>
      </c>
    </row>
    <row r="325" spans="1:5">
      <c r="A325">
        <v>323</v>
      </c>
      <c r="B325">
        <v>11145.7464895194</v>
      </c>
      <c r="C325">
        <v>11145.7464895194</v>
      </c>
      <c r="D325">
        <v>1233.35077626146</v>
      </c>
      <c r="E325">
        <v>144.85717409499</v>
      </c>
    </row>
    <row r="326" spans="1:5">
      <c r="A326">
        <v>324</v>
      </c>
      <c r="B326">
        <v>11145.7464895194</v>
      </c>
      <c r="C326">
        <v>11145.7464895194</v>
      </c>
      <c r="D326">
        <v>1233.35435701456</v>
      </c>
      <c r="E326">
        <v>144.860754848095</v>
      </c>
    </row>
    <row r="327" spans="1:5">
      <c r="A327">
        <v>325</v>
      </c>
      <c r="B327">
        <v>11145.7464895194</v>
      </c>
      <c r="C327">
        <v>11145.7464895194</v>
      </c>
      <c r="D327">
        <v>1233.38164408752</v>
      </c>
      <c r="E327">
        <v>144.888041921054</v>
      </c>
    </row>
    <row r="328" spans="1:5">
      <c r="A328">
        <v>326</v>
      </c>
      <c r="B328">
        <v>11145.7464895194</v>
      </c>
      <c r="C328">
        <v>11145.7464895194</v>
      </c>
      <c r="D328">
        <v>1233.26012763673</v>
      </c>
      <c r="E328">
        <v>144.766525470263</v>
      </c>
    </row>
    <row r="329" spans="1:5">
      <c r="A329">
        <v>327</v>
      </c>
      <c r="B329">
        <v>11145.7464895194</v>
      </c>
      <c r="C329">
        <v>11145.7464895194</v>
      </c>
      <c r="D329">
        <v>1233.45628555134</v>
      </c>
      <c r="E329">
        <v>144.962683384872</v>
      </c>
    </row>
    <row r="330" spans="1:5">
      <c r="A330">
        <v>328</v>
      </c>
      <c r="B330">
        <v>11145.7464895194</v>
      </c>
      <c r="C330">
        <v>11145.7464895194</v>
      </c>
      <c r="D330">
        <v>1233.15862944211</v>
      </c>
      <c r="E330">
        <v>144.665027275645</v>
      </c>
    </row>
    <row r="331" spans="1:5">
      <c r="A331">
        <v>329</v>
      </c>
      <c r="B331">
        <v>11145.7464895194</v>
      </c>
      <c r="C331">
        <v>11145.7464895194</v>
      </c>
      <c r="D331">
        <v>1233.17863128167</v>
      </c>
      <c r="E331">
        <v>144.685029115206</v>
      </c>
    </row>
    <row r="332" spans="1:5">
      <c r="A332">
        <v>330</v>
      </c>
      <c r="B332">
        <v>11145.7464895194</v>
      </c>
      <c r="C332">
        <v>11145.7464895194</v>
      </c>
      <c r="D332">
        <v>1233.19874630927</v>
      </c>
      <c r="E332">
        <v>144.705144142806</v>
      </c>
    </row>
    <row r="333" spans="1:5">
      <c r="A333">
        <v>331</v>
      </c>
      <c r="B333">
        <v>11145.7464895194</v>
      </c>
      <c r="C333">
        <v>11145.7464895194</v>
      </c>
      <c r="D333">
        <v>1233.25658577553</v>
      </c>
      <c r="E333">
        <v>144.762983609065</v>
      </c>
    </row>
    <row r="334" spans="1:5">
      <c r="A334">
        <v>332</v>
      </c>
      <c r="B334">
        <v>11145.7464895194</v>
      </c>
      <c r="C334">
        <v>11145.7464895194</v>
      </c>
      <c r="D334">
        <v>1233.24623061167</v>
      </c>
      <c r="E334">
        <v>144.752628445203</v>
      </c>
    </row>
    <row r="335" spans="1:5">
      <c r="A335">
        <v>333</v>
      </c>
      <c r="B335">
        <v>11145.7464895194</v>
      </c>
      <c r="C335">
        <v>11145.7464895194</v>
      </c>
      <c r="D335">
        <v>1233.32481941371</v>
      </c>
      <c r="E335">
        <v>144.831217247241</v>
      </c>
    </row>
    <row r="336" spans="1:5">
      <c r="A336">
        <v>334</v>
      </c>
      <c r="B336">
        <v>11145.7464895194</v>
      </c>
      <c r="C336">
        <v>11145.7464895194</v>
      </c>
      <c r="D336">
        <v>1233.21352715387</v>
      </c>
      <c r="E336">
        <v>144.719924987408</v>
      </c>
    </row>
    <row r="337" spans="1:5">
      <c r="A337">
        <v>335</v>
      </c>
      <c r="B337">
        <v>11145.7464895194</v>
      </c>
      <c r="C337">
        <v>11145.7464895194</v>
      </c>
      <c r="D337">
        <v>1233.14882739405</v>
      </c>
      <c r="E337">
        <v>144.655225227584</v>
      </c>
    </row>
    <row r="338" spans="1:5">
      <c r="A338">
        <v>336</v>
      </c>
      <c r="B338">
        <v>11145.7464895194</v>
      </c>
      <c r="C338">
        <v>11145.7464895194</v>
      </c>
      <c r="D338">
        <v>1233.26484324272</v>
      </c>
      <c r="E338">
        <v>144.771241076256</v>
      </c>
    </row>
    <row r="339" spans="1:5">
      <c r="A339">
        <v>337</v>
      </c>
      <c r="B339">
        <v>11145.7464895194</v>
      </c>
      <c r="C339">
        <v>11145.7464895194</v>
      </c>
      <c r="D339">
        <v>1233.21715290263</v>
      </c>
      <c r="E339">
        <v>144.723550736166</v>
      </c>
    </row>
    <row r="340" spans="1:5">
      <c r="A340">
        <v>338</v>
      </c>
      <c r="B340">
        <v>11145.7464895194</v>
      </c>
      <c r="C340">
        <v>11145.7464895194</v>
      </c>
      <c r="D340">
        <v>1233.04468562886</v>
      </c>
      <c r="E340">
        <v>144.551083462397</v>
      </c>
    </row>
    <row r="341" spans="1:5">
      <c r="A341">
        <v>339</v>
      </c>
      <c r="B341">
        <v>11145.7464895194</v>
      </c>
      <c r="C341">
        <v>11145.7464895194</v>
      </c>
      <c r="D341">
        <v>1232.95604731962</v>
      </c>
      <c r="E341">
        <v>144.46244515315</v>
      </c>
    </row>
    <row r="342" spans="1:5">
      <c r="A342">
        <v>340</v>
      </c>
      <c r="B342">
        <v>11145.7464895194</v>
      </c>
      <c r="C342">
        <v>11145.7464895194</v>
      </c>
      <c r="D342">
        <v>1232.98286716117</v>
      </c>
      <c r="E342">
        <v>144.489264994702</v>
      </c>
    </row>
    <row r="343" spans="1:5">
      <c r="A343">
        <v>341</v>
      </c>
      <c r="B343">
        <v>11145.7464895194</v>
      </c>
      <c r="C343">
        <v>11145.7464895194</v>
      </c>
      <c r="D343">
        <v>1233.00357375509</v>
      </c>
      <c r="E343">
        <v>144.509971588624</v>
      </c>
    </row>
    <row r="344" spans="1:5">
      <c r="A344">
        <v>342</v>
      </c>
      <c r="B344">
        <v>11145.7464895194</v>
      </c>
      <c r="C344">
        <v>11145.7464895194</v>
      </c>
      <c r="D344">
        <v>1233.15326738907</v>
      </c>
      <c r="E344">
        <v>144.659665222601</v>
      </c>
    </row>
    <row r="345" spans="1:5">
      <c r="A345">
        <v>343</v>
      </c>
      <c r="B345">
        <v>11145.7464895194</v>
      </c>
      <c r="C345">
        <v>11145.7464895194</v>
      </c>
      <c r="D345">
        <v>1232.99544757246</v>
      </c>
      <c r="E345">
        <v>144.501845405994</v>
      </c>
    </row>
    <row r="346" spans="1:5">
      <c r="A346">
        <v>344</v>
      </c>
      <c r="B346">
        <v>11145.7464895194</v>
      </c>
      <c r="C346">
        <v>11145.7464895194</v>
      </c>
      <c r="D346">
        <v>1232.88089598351</v>
      </c>
      <c r="E346">
        <v>144.387293817042</v>
      </c>
    </row>
    <row r="347" spans="1:5">
      <c r="A347">
        <v>345</v>
      </c>
      <c r="B347">
        <v>11145.7464895194</v>
      </c>
      <c r="C347">
        <v>11145.7464895194</v>
      </c>
      <c r="D347">
        <v>1233.10669868529</v>
      </c>
      <c r="E347">
        <v>144.613096518825</v>
      </c>
    </row>
    <row r="348" spans="1:5">
      <c r="A348">
        <v>346</v>
      </c>
      <c r="B348">
        <v>11145.7464895194</v>
      </c>
      <c r="C348">
        <v>11145.7464895194</v>
      </c>
      <c r="D348">
        <v>1233.09801788415</v>
      </c>
      <c r="E348">
        <v>144.60441571768</v>
      </c>
    </row>
    <row r="349" spans="1:5">
      <c r="A349">
        <v>347</v>
      </c>
      <c r="B349">
        <v>11145.7464895194</v>
      </c>
      <c r="C349">
        <v>11145.7464895194</v>
      </c>
      <c r="D349">
        <v>1233.01459031733</v>
      </c>
      <c r="E349">
        <v>144.520988150862</v>
      </c>
    </row>
    <row r="350" spans="1:5">
      <c r="A350">
        <v>348</v>
      </c>
      <c r="B350">
        <v>11145.7464895194</v>
      </c>
      <c r="C350">
        <v>11145.7464895194</v>
      </c>
      <c r="D350">
        <v>1233.31726098921</v>
      </c>
      <c r="E350">
        <v>144.82365882274</v>
      </c>
    </row>
    <row r="351" spans="1:5">
      <c r="A351">
        <v>349</v>
      </c>
      <c r="B351">
        <v>11145.7464895194</v>
      </c>
      <c r="C351">
        <v>11145.7464895194</v>
      </c>
      <c r="D351">
        <v>1232.93215076666</v>
      </c>
      <c r="E351">
        <v>144.438548600193</v>
      </c>
    </row>
    <row r="352" spans="1:5">
      <c r="A352">
        <v>350</v>
      </c>
      <c r="B352">
        <v>11145.7464895194</v>
      </c>
      <c r="C352">
        <v>11145.7464895194</v>
      </c>
      <c r="D352">
        <v>1233.12210520781</v>
      </c>
      <c r="E352">
        <v>144.628503041346</v>
      </c>
    </row>
    <row r="353" spans="1:5">
      <c r="A353">
        <v>351</v>
      </c>
      <c r="B353">
        <v>11145.7464895194</v>
      </c>
      <c r="C353">
        <v>11145.7464895194</v>
      </c>
      <c r="D353">
        <v>1233.10025702448</v>
      </c>
      <c r="E353">
        <v>144.606654858011</v>
      </c>
    </row>
    <row r="354" spans="1:5">
      <c r="A354">
        <v>352</v>
      </c>
      <c r="B354">
        <v>11145.7464895194</v>
      </c>
      <c r="C354">
        <v>11145.7464895194</v>
      </c>
      <c r="D354">
        <v>1233.13055475646</v>
      </c>
      <c r="E354">
        <v>144.636952589992</v>
      </c>
    </row>
    <row r="355" spans="1:5">
      <c r="A355">
        <v>353</v>
      </c>
      <c r="B355">
        <v>11145.7464895194</v>
      </c>
      <c r="C355">
        <v>11145.7464895194</v>
      </c>
      <c r="D355">
        <v>1233.05285029067</v>
      </c>
      <c r="E355">
        <v>144.559248124202</v>
      </c>
    </row>
    <row r="356" spans="1:5">
      <c r="A356">
        <v>354</v>
      </c>
      <c r="B356">
        <v>11145.7464895194</v>
      </c>
      <c r="C356">
        <v>11145.7464895194</v>
      </c>
      <c r="D356">
        <v>1233.00542875738</v>
      </c>
      <c r="E356">
        <v>144.511826590915</v>
      </c>
    </row>
    <row r="357" spans="1:5">
      <c r="A357">
        <v>355</v>
      </c>
      <c r="B357">
        <v>11145.7464895194</v>
      </c>
      <c r="C357">
        <v>11145.7464895194</v>
      </c>
      <c r="D357">
        <v>1233.08142858979</v>
      </c>
      <c r="E357">
        <v>144.587826423328</v>
      </c>
    </row>
    <row r="358" spans="1:5">
      <c r="A358">
        <v>356</v>
      </c>
      <c r="B358">
        <v>11145.7464895194</v>
      </c>
      <c r="C358">
        <v>11145.7464895194</v>
      </c>
      <c r="D358">
        <v>1233.00358430646</v>
      </c>
      <c r="E358">
        <v>144.509982139993</v>
      </c>
    </row>
    <row r="359" spans="1:5">
      <c r="A359">
        <v>357</v>
      </c>
      <c r="B359">
        <v>11145.7464895194</v>
      </c>
      <c r="C359">
        <v>11145.7464895194</v>
      </c>
      <c r="D359">
        <v>1232.93888781747</v>
      </c>
      <c r="E359">
        <v>144.445285651007</v>
      </c>
    </row>
    <row r="360" spans="1:5">
      <c r="A360">
        <v>358</v>
      </c>
      <c r="B360">
        <v>11145.7464895194</v>
      </c>
      <c r="C360">
        <v>11145.7464895194</v>
      </c>
      <c r="D360">
        <v>1232.97175259769</v>
      </c>
      <c r="E360">
        <v>144.478150431218</v>
      </c>
    </row>
    <row r="361" spans="1:5">
      <c r="A361">
        <v>359</v>
      </c>
      <c r="B361">
        <v>11145.7464895194</v>
      </c>
      <c r="C361">
        <v>11145.7464895194</v>
      </c>
      <c r="D361">
        <v>1232.97938206027</v>
      </c>
      <c r="E361">
        <v>144.4857798938</v>
      </c>
    </row>
    <row r="362" spans="1:5">
      <c r="A362">
        <v>360</v>
      </c>
      <c r="B362">
        <v>11145.7464895194</v>
      </c>
      <c r="C362">
        <v>11145.7464895194</v>
      </c>
      <c r="D362">
        <v>1232.9803079103</v>
      </c>
      <c r="E362">
        <v>144.486705743835</v>
      </c>
    </row>
    <row r="363" spans="1:5">
      <c r="A363">
        <v>361</v>
      </c>
      <c r="B363">
        <v>11145.7464895194</v>
      </c>
      <c r="C363">
        <v>11145.7464895194</v>
      </c>
      <c r="D363">
        <v>1233.15526555086</v>
      </c>
      <c r="E363">
        <v>144.661663384395</v>
      </c>
    </row>
    <row r="364" spans="1:5">
      <c r="A364">
        <v>362</v>
      </c>
      <c r="B364">
        <v>11145.7464895194</v>
      </c>
      <c r="C364">
        <v>11145.7464895194</v>
      </c>
      <c r="D364">
        <v>1233.20460646723</v>
      </c>
      <c r="E364">
        <v>144.711004300767</v>
      </c>
    </row>
    <row r="365" spans="1:5">
      <c r="A365">
        <v>363</v>
      </c>
      <c r="B365">
        <v>11145.7464895194</v>
      </c>
      <c r="C365">
        <v>11145.7464895194</v>
      </c>
      <c r="D365">
        <v>1233.30386925533</v>
      </c>
      <c r="E365">
        <v>144.810267088863</v>
      </c>
    </row>
    <row r="366" spans="1:5">
      <c r="A366">
        <v>364</v>
      </c>
      <c r="B366">
        <v>11145.7464895194</v>
      </c>
      <c r="C366">
        <v>11145.7464895194</v>
      </c>
      <c r="D366">
        <v>1233.32453420153</v>
      </c>
      <c r="E366">
        <v>144.830932035066</v>
      </c>
    </row>
    <row r="367" spans="1:5">
      <c r="A367">
        <v>365</v>
      </c>
      <c r="B367">
        <v>11145.7464895194</v>
      </c>
      <c r="C367">
        <v>11145.7464895194</v>
      </c>
      <c r="D367">
        <v>1233.33745603558</v>
      </c>
      <c r="E367">
        <v>144.843853869115</v>
      </c>
    </row>
    <row r="368" spans="1:5">
      <c r="A368">
        <v>366</v>
      </c>
      <c r="B368">
        <v>11145.7464895194</v>
      </c>
      <c r="C368">
        <v>11145.7464895194</v>
      </c>
      <c r="D368">
        <v>1233.32506654166</v>
      </c>
      <c r="E368">
        <v>144.831464375198</v>
      </c>
    </row>
    <row r="369" spans="1:5">
      <c r="A369">
        <v>367</v>
      </c>
      <c r="B369">
        <v>11145.7464895194</v>
      </c>
      <c r="C369">
        <v>11145.7464895194</v>
      </c>
      <c r="D369">
        <v>1233.31221109942</v>
      </c>
      <c r="E369">
        <v>144.81860893295</v>
      </c>
    </row>
    <row r="370" spans="1:5">
      <c r="A370">
        <v>368</v>
      </c>
      <c r="B370">
        <v>11145.7464895194</v>
      </c>
      <c r="C370">
        <v>11145.7464895194</v>
      </c>
      <c r="D370">
        <v>1233.39937365407</v>
      </c>
      <c r="E370">
        <v>144.905771487602</v>
      </c>
    </row>
    <row r="371" spans="1:5">
      <c r="A371">
        <v>369</v>
      </c>
      <c r="B371">
        <v>11145.7464895194</v>
      </c>
      <c r="C371">
        <v>11145.7464895194</v>
      </c>
      <c r="D371">
        <v>1233.34557588382</v>
      </c>
      <c r="E371">
        <v>144.851973717349</v>
      </c>
    </row>
    <row r="372" spans="1:5">
      <c r="A372">
        <v>370</v>
      </c>
      <c r="B372">
        <v>11145.7464895194</v>
      </c>
      <c r="C372">
        <v>11145.7464895194</v>
      </c>
      <c r="D372">
        <v>1233.37383671105</v>
      </c>
      <c r="E372">
        <v>144.880234544583</v>
      </c>
    </row>
    <row r="373" spans="1:5">
      <c r="A373">
        <v>371</v>
      </c>
      <c r="B373">
        <v>11145.7464895194</v>
      </c>
      <c r="C373">
        <v>11145.7464895194</v>
      </c>
      <c r="D373">
        <v>1233.37251012765</v>
      </c>
      <c r="E373">
        <v>144.878907961183</v>
      </c>
    </row>
    <row r="374" spans="1:5">
      <c r="A374">
        <v>372</v>
      </c>
      <c r="B374">
        <v>11145.7464895194</v>
      </c>
      <c r="C374">
        <v>11145.7464895194</v>
      </c>
      <c r="D374">
        <v>1233.30555409379</v>
      </c>
      <c r="E374">
        <v>144.811951927322</v>
      </c>
    </row>
    <row r="375" spans="1:5">
      <c r="A375">
        <v>373</v>
      </c>
      <c r="B375">
        <v>11145.7464895194</v>
      </c>
      <c r="C375">
        <v>11145.7464895194</v>
      </c>
      <c r="D375">
        <v>1233.40823177283</v>
      </c>
      <c r="E375">
        <v>144.914629606359</v>
      </c>
    </row>
    <row r="376" spans="1:5">
      <c r="A376">
        <v>374</v>
      </c>
      <c r="B376">
        <v>11145.7464895194</v>
      </c>
      <c r="C376">
        <v>11145.7464895194</v>
      </c>
      <c r="D376">
        <v>1233.33854728878</v>
      </c>
      <c r="E376">
        <v>144.844945122308</v>
      </c>
    </row>
    <row r="377" spans="1:5">
      <c r="A377">
        <v>375</v>
      </c>
      <c r="B377">
        <v>11145.7464895194</v>
      </c>
      <c r="C377">
        <v>11145.7464895194</v>
      </c>
      <c r="D377">
        <v>1233.32844351695</v>
      </c>
      <c r="E377">
        <v>144.834841350482</v>
      </c>
    </row>
    <row r="378" spans="1:5">
      <c r="A378">
        <v>376</v>
      </c>
      <c r="B378">
        <v>11145.7464895194</v>
      </c>
      <c r="C378">
        <v>11145.7464895194</v>
      </c>
      <c r="D378">
        <v>1233.32176917742</v>
      </c>
      <c r="E378">
        <v>144.828167010954</v>
      </c>
    </row>
    <row r="379" spans="1:5">
      <c r="A379">
        <v>377</v>
      </c>
      <c r="B379">
        <v>11145.7464895194</v>
      </c>
      <c r="C379">
        <v>11145.7464895194</v>
      </c>
      <c r="D379">
        <v>1233.29094379355</v>
      </c>
      <c r="E379">
        <v>144.797341627081</v>
      </c>
    </row>
    <row r="380" spans="1:5">
      <c r="A380">
        <v>378</v>
      </c>
      <c r="B380">
        <v>11145.7464895194</v>
      </c>
      <c r="C380">
        <v>11145.7464895194</v>
      </c>
      <c r="D380">
        <v>1233.29343519788</v>
      </c>
      <c r="E380">
        <v>144.799833031409</v>
      </c>
    </row>
    <row r="381" spans="1:5">
      <c r="A381">
        <v>379</v>
      </c>
      <c r="B381">
        <v>11145.7464895194</v>
      </c>
      <c r="C381">
        <v>11145.7464895194</v>
      </c>
      <c r="D381">
        <v>1233.34862919035</v>
      </c>
      <c r="E381">
        <v>144.855027023887</v>
      </c>
    </row>
    <row r="382" spans="1:5">
      <c r="A382">
        <v>380</v>
      </c>
      <c r="B382">
        <v>11145.7464895194</v>
      </c>
      <c r="C382">
        <v>11145.7464895194</v>
      </c>
      <c r="D382">
        <v>1233.35313723294</v>
      </c>
      <c r="E382">
        <v>144.859535066473</v>
      </c>
    </row>
    <row r="383" spans="1:5">
      <c r="A383">
        <v>381</v>
      </c>
      <c r="B383">
        <v>11145.7464895194</v>
      </c>
      <c r="C383">
        <v>11145.7464895194</v>
      </c>
      <c r="D383">
        <v>1233.29372906825</v>
      </c>
      <c r="E383">
        <v>144.800126901786</v>
      </c>
    </row>
    <row r="384" spans="1:5">
      <c r="A384">
        <v>382</v>
      </c>
      <c r="B384">
        <v>11145.7464895194</v>
      </c>
      <c r="C384">
        <v>11145.7464895194</v>
      </c>
      <c r="D384">
        <v>1233.32081833277</v>
      </c>
      <c r="E384">
        <v>144.827216166305</v>
      </c>
    </row>
    <row r="385" spans="1:5">
      <c r="A385">
        <v>383</v>
      </c>
      <c r="B385">
        <v>11145.7464895194</v>
      </c>
      <c r="C385">
        <v>11145.7464895194</v>
      </c>
      <c r="D385">
        <v>1233.3423841025</v>
      </c>
      <c r="E385">
        <v>144.848781936033</v>
      </c>
    </row>
    <row r="386" spans="1:5">
      <c r="A386">
        <v>384</v>
      </c>
      <c r="B386">
        <v>11145.7464895194</v>
      </c>
      <c r="C386">
        <v>11145.7464895194</v>
      </c>
      <c r="D386">
        <v>1233.26268621874</v>
      </c>
      <c r="E386">
        <v>144.769084052271</v>
      </c>
    </row>
    <row r="387" spans="1:5">
      <c r="A387">
        <v>385</v>
      </c>
      <c r="B387">
        <v>11145.7464895194</v>
      </c>
      <c r="C387">
        <v>11145.7464895194</v>
      </c>
      <c r="D387">
        <v>1233.28242194836</v>
      </c>
      <c r="E387">
        <v>144.788819781897</v>
      </c>
    </row>
    <row r="388" spans="1:5">
      <c r="A388">
        <v>386</v>
      </c>
      <c r="B388">
        <v>11145.7464895194</v>
      </c>
      <c r="C388">
        <v>11145.7464895194</v>
      </c>
      <c r="D388">
        <v>1233.20414319473</v>
      </c>
      <c r="E388">
        <v>144.710541028263</v>
      </c>
    </row>
    <row r="389" spans="1:5">
      <c r="A389">
        <v>387</v>
      </c>
      <c r="B389">
        <v>11145.7464895194</v>
      </c>
      <c r="C389">
        <v>11145.7464895194</v>
      </c>
      <c r="D389">
        <v>1233.21414435854</v>
      </c>
      <c r="E389">
        <v>144.720542192076</v>
      </c>
    </row>
    <row r="390" spans="1:5">
      <c r="A390">
        <v>388</v>
      </c>
      <c r="B390">
        <v>11145.7464895194</v>
      </c>
      <c r="C390">
        <v>11145.7464895194</v>
      </c>
      <c r="D390">
        <v>1233.18423032168</v>
      </c>
      <c r="E390">
        <v>144.690628155215</v>
      </c>
    </row>
    <row r="391" spans="1:5">
      <c r="A391">
        <v>389</v>
      </c>
      <c r="B391">
        <v>11145.7464895194</v>
      </c>
      <c r="C391">
        <v>11145.7464895194</v>
      </c>
      <c r="D391">
        <v>1233.19212605649</v>
      </c>
      <c r="E391">
        <v>144.698523890022</v>
      </c>
    </row>
    <row r="392" spans="1:5">
      <c r="A392">
        <v>390</v>
      </c>
      <c r="B392">
        <v>11145.7464895194</v>
      </c>
      <c r="C392">
        <v>11145.7464895194</v>
      </c>
      <c r="D392">
        <v>1233.19208032185</v>
      </c>
      <c r="E392">
        <v>144.698478155385</v>
      </c>
    </row>
    <row r="393" spans="1:5">
      <c r="A393">
        <v>391</v>
      </c>
      <c r="B393">
        <v>11145.7464895194</v>
      </c>
      <c r="C393">
        <v>11145.7464895194</v>
      </c>
      <c r="D393">
        <v>1233.17303880512</v>
      </c>
      <c r="E393">
        <v>144.679436638658</v>
      </c>
    </row>
    <row r="394" spans="1:5">
      <c r="A394">
        <v>392</v>
      </c>
      <c r="B394">
        <v>11145.7464895194</v>
      </c>
      <c r="C394">
        <v>11145.7464895194</v>
      </c>
      <c r="D394">
        <v>1233.19692429476</v>
      </c>
      <c r="E394">
        <v>144.703322128292</v>
      </c>
    </row>
    <row r="395" spans="1:5">
      <c r="A395">
        <v>393</v>
      </c>
      <c r="B395">
        <v>11145.7464895194</v>
      </c>
      <c r="C395">
        <v>11145.7464895194</v>
      </c>
      <c r="D395">
        <v>1233.19061172457</v>
      </c>
      <c r="E395">
        <v>144.697009558105</v>
      </c>
    </row>
    <row r="396" spans="1:5">
      <c r="A396">
        <v>394</v>
      </c>
      <c r="B396">
        <v>11145.7464895194</v>
      </c>
      <c r="C396">
        <v>11145.7464895194</v>
      </c>
      <c r="D396">
        <v>1233.16672057041</v>
      </c>
      <c r="E396">
        <v>144.673118403945</v>
      </c>
    </row>
    <row r="397" spans="1:5">
      <c r="A397">
        <v>395</v>
      </c>
      <c r="B397">
        <v>11145.7464895194</v>
      </c>
      <c r="C397">
        <v>11145.7464895194</v>
      </c>
      <c r="D397">
        <v>1233.17938545858</v>
      </c>
      <c r="E397">
        <v>144.685783292107</v>
      </c>
    </row>
    <row r="398" spans="1:5">
      <c r="A398">
        <v>396</v>
      </c>
      <c r="B398">
        <v>11145.7464895194</v>
      </c>
      <c r="C398">
        <v>11145.7464895194</v>
      </c>
      <c r="D398">
        <v>1233.26199268283</v>
      </c>
      <c r="E398">
        <v>144.768390516365</v>
      </c>
    </row>
    <row r="399" spans="1:5">
      <c r="A399">
        <v>397</v>
      </c>
      <c r="B399">
        <v>11145.7464895194</v>
      </c>
      <c r="C399">
        <v>11145.7464895194</v>
      </c>
      <c r="D399">
        <v>1233.18460034742</v>
      </c>
      <c r="E399">
        <v>144.690998180957</v>
      </c>
    </row>
    <row r="400" spans="1:5">
      <c r="A400">
        <v>398</v>
      </c>
      <c r="B400">
        <v>11145.7464895194</v>
      </c>
      <c r="C400">
        <v>11145.7464895194</v>
      </c>
      <c r="D400">
        <v>1233.18002837562</v>
      </c>
      <c r="E400">
        <v>144.686426209153</v>
      </c>
    </row>
    <row r="401" spans="1:5">
      <c r="A401">
        <v>399</v>
      </c>
      <c r="B401">
        <v>11145.7464895194</v>
      </c>
      <c r="C401">
        <v>11145.7464895194</v>
      </c>
      <c r="D401">
        <v>1233.19931355457</v>
      </c>
      <c r="E401">
        <v>144.705711388102</v>
      </c>
    </row>
    <row r="402" spans="1:5">
      <c r="A402">
        <v>400</v>
      </c>
      <c r="B402">
        <v>11145.7464895194</v>
      </c>
      <c r="C402">
        <v>11145.7464895194</v>
      </c>
      <c r="D402">
        <v>1233.17171517719</v>
      </c>
      <c r="E402">
        <v>144.678113010723</v>
      </c>
    </row>
    <row r="403" spans="1:5">
      <c r="A403">
        <v>401</v>
      </c>
      <c r="B403">
        <v>11145.7464895194</v>
      </c>
      <c r="C403">
        <v>11145.7464895194</v>
      </c>
      <c r="D403">
        <v>1233.17092826912</v>
      </c>
      <c r="E403">
        <v>144.677326102654</v>
      </c>
    </row>
    <row r="404" spans="1:5">
      <c r="A404">
        <v>402</v>
      </c>
      <c r="B404">
        <v>11145.7464895194</v>
      </c>
      <c r="C404">
        <v>11145.7464895194</v>
      </c>
      <c r="D404">
        <v>1233.11631110747</v>
      </c>
      <c r="E404">
        <v>144.622708940999</v>
      </c>
    </row>
    <row r="405" spans="1:5">
      <c r="A405">
        <v>403</v>
      </c>
      <c r="B405">
        <v>11145.7464895194</v>
      </c>
      <c r="C405">
        <v>11145.7464895194</v>
      </c>
      <c r="D405">
        <v>1233.15072266679</v>
      </c>
      <c r="E405">
        <v>144.657120500328</v>
      </c>
    </row>
    <row r="406" spans="1:5">
      <c r="A406">
        <v>404</v>
      </c>
      <c r="B406">
        <v>11145.7464895194</v>
      </c>
      <c r="C406">
        <v>11145.7464895194</v>
      </c>
      <c r="D406">
        <v>1233.21965739326</v>
      </c>
      <c r="E406">
        <v>144.726055226795</v>
      </c>
    </row>
    <row r="407" spans="1:5">
      <c r="A407">
        <v>405</v>
      </c>
      <c r="B407">
        <v>11145.7464895194</v>
      </c>
      <c r="C407">
        <v>11145.7464895194</v>
      </c>
      <c r="D407">
        <v>1233.16876813692</v>
      </c>
      <c r="E407">
        <v>144.675165970454</v>
      </c>
    </row>
    <row r="408" spans="1:5">
      <c r="A408">
        <v>406</v>
      </c>
      <c r="B408">
        <v>11145.7464895194</v>
      </c>
      <c r="C408">
        <v>11145.7464895194</v>
      </c>
      <c r="D408">
        <v>1233.25178775625</v>
      </c>
      <c r="E408">
        <v>144.758185589785</v>
      </c>
    </row>
    <row r="409" spans="1:5">
      <c r="A409">
        <v>407</v>
      </c>
      <c r="B409">
        <v>11145.7464895194</v>
      </c>
      <c r="C409">
        <v>11145.7464895194</v>
      </c>
      <c r="D409">
        <v>1233.19101633389</v>
      </c>
      <c r="E409">
        <v>144.69741416743</v>
      </c>
    </row>
    <row r="410" spans="1:5">
      <c r="A410">
        <v>408</v>
      </c>
      <c r="B410">
        <v>11145.7464895194</v>
      </c>
      <c r="C410">
        <v>11145.7464895194</v>
      </c>
      <c r="D410">
        <v>1233.20029297539</v>
      </c>
      <c r="E410">
        <v>144.706690808919</v>
      </c>
    </row>
    <row r="411" spans="1:5">
      <c r="A411">
        <v>409</v>
      </c>
      <c r="B411">
        <v>11145.7464895194</v>
      </c>
      <c r="C411">
        <v>11145.7464895194</v>
      </c>
      <c r="D411">
        <v>1233.19016888643</v>
      </c>
      <c r="E411">
        <v>144.696566719966</v>
      </c>
    </row>
    <row r="412" spans="1:5">
      <c r="A412">
        <v>410</v>
      </c>
      <c r="B412">
        <v>11145.7464895194</v>
      </c>
      <c r="C412">
        <v>11145.7464895194</v>
      </c>
      <c r="D412">
        <v>1233.19808600427</v>
      </c>
      <c r="E412">
        <v>144.7044838378</v>
      </c>
    </row>
    <row r="413" spans="1:5">
      <c r="A413">
        <v>411</v>
      </c>
      <c r="B413">
        <v>11145.7464895194</v>
      </c>
      <c r="C413">
        <v>11145.7464895194</v>
      </c>
      <c r="D413">
        <v>1233.23012056117</v>
      </c>
      <c r="E413">
        <v>144.736518394701</v>
      </c>
    </row>
    <row r="414" spans="1:5">
      <c r="A414">
        <v>412</v>
      </c>
      <c r="B414">
        <v>11145.7464895194</v>
      </c>
      <c r="C414">
        <v>11145.7464895194</v>
      </c>
      <c r="D414">
        <v>1233.19265086855</v>
      </c>
      <c r="E414">
        <v>144.699048702082</v>
      </c>
    </row>
    <row r="415" spans="1:5">
      <c r="A415">
        <v>413</v>
      </c>
      <c r="B415">
        <v>11145.7464895194</v>
      </c>
      <c r="C415">
        <v>11145.7464895194</v>
      </c>
      <c r="D415">
        <v>1233.18512203791</v>
      </c>
      <c r="E415">
        <v>144.691519871439</v>
      </c>
    </row>
    <row r="416" spans="1:5">
      <c r="A416">
        <v>414</v>
      </c>
      <c r="B416">
        <v>11145.7464895194</v>
      </c>
      <c r="C416">
        <v>11145.7464895194</v>
      </c>
      <c r="D416">
        <v>1233.18563098993</v>
      </c>
      <c r="E416">
        <v>144.692028823469</v>
      </c>
    </row>
    <row r="417" spans="1:5">
      <c r="A417">
        <v>415</v>
      </c>
      <c r="B417">
        <v>11145.7464895194</v>
      </c>
      <c r="C417">
        <v>11145.7464895194</v>
      </c>
      <c r="D417">
        <v>1233.19966173404</v>
      </c>
      <c r="E417">
        <v>144.706059567574</v>
      </c>
    </row>
    <row r="418" spans="1:5">
      <c r="A418">
        <v>416</v>
      </c>
      <c r="B418">
        <v>11145.7464895194</v>
      </c>
      <c r="C418">
        <v>11145.7464895194</v>
      </c>
      <c r="D418">
        <v>1233.2032009753</v>
      </c>
      <c r="E418">
        <v>144.709598808833</v>
      </c>
    </row>
    <row r="419" spans="1:5">
      <c r="A419">
        <v>417</v>
      </c>
      <c r="B419">
        <v>11145.7464895194</v>
      </c>
      <c r="C419">
        <v>11145.7464895194</v>
      </c>
      <c r="D419">
        <v>1233.20263674536</v>
      </c>
      <c r="E419">
        <v>144.709034578893</v>
      </c>
    </row>
    <row r="420" spans="1:5">
      <c r="A420">
        <v>418</v>
      </c>
      <c r="B420">
        <v>11145.7464895194</v>
      </c>
      <c r="C420">
        <v>11145.7464895194</v>
      </c>
      <c r="D420">
        <v>1233.201158828</v>
      </c>
      <c r="E420">
        <v>144.707556661529</v>
      </c>
    </row>
    <row r="421" spans="1:5">
      <c r="A421">
        <v>419</v>
      </c>
      <c r="B421">
        <v>11145.7464895194</v>
      </c>
      <c r="C421">
        <v>11145.7464895194</v>
      </c>
      <c r="D421">
        <v>1233.20171242323</v>
      </c>
      <c r="E421">
        <v>144.708110256762</v>
      </c>
    </row>
    <row r="422" spans="1:5">
      <c r="A422">
        <v>420</v>
      </c>
      <c r="B422">
        <v>11145.7464895194</v>
      </c>
      <c r="C422">
        <v>11145.7464895194</v>
      </c>
      <c r="D422">
        <v>1233.19513550157</v>
      </c>
      <c r="E422">
        <v>144.701533335101</v>
      </c>
    </row>
    <row r="423" spans="1:5">
      <c r="A423">
        <v>421</v>
      </c>
      <c r="B423">
        <v>11145.7464895194</v>
      </c>
      <c r="C423">
        <v>11145.7464895194</v>
      </c>
      <c r="D423">
        <v>1233.21858869967</v>
      </c>
      <c r="E423">
        <v>144.724986533203</v>
      </c>
    </row>
    <row r="424" spans="1:5">
      <c r="A424">
        <v>422</v>
      </c>
      <c r="B424">
        <v>11145.7464895194</v>
      </c>
      <c r="C424">
        <v>11145.7464895194</v>
      </c>
      <c r="D424">
        <v>1233.19610278566</v>
      </c>
      <c r="E424">
        <v>144.702500619194</v>
      </c>
    </row>
    <row r="425" spans="1:5">
      <c r="A425">
        <v>423</v>
      </c>
      <c r="B425">
        <v>11145.7464895194</v>
      </c>
      <c r="C425">
        <v>11145.7464895194</v>
      </c>
      <c r="D425">
        <v>1233.226270056</v>
      </c>
      <c r="E425">
        <v>144.732667889534</v>
      </c>
    </row>
    <row r="426" spans="1:5">
      <c r="A426">
        <v>424</v>
      </c>
      <c r="B426">
        <v>11145.7464895194</v>
      </c>
      <c r="C426">
        <v>11145.7464895194</v>
      </c>
      <c r="D426">
        <v>1233.22753888326</v>
      </c>
      <c r="E426">
        <v>144.733936716799</v>
      </c>
    </row>
    <row r="427" spans="1:5">
      <c r="A427">
        <v>425</v>
      </c>
      <c r="B427">
        <v>11145.7464895194</v>
      </c>
      <c r="C427">
        <v>11145.7464895194</v>
      </c>
      <c r="D427">
        <v>1233.24087801209</v>
      </c>
      <c r="E427">
        <v>144.747275845625</v>
      </c>
    </row>
    <row r="428" spans="1:5">
      <c r="A428">
        <v>426</v>
      </c>
      <c r="B428">
        <v>11145.7464895194</v>
      </c>
      <c r="C428">
        <v>11145.7464895194</v>
      </c>
      <c r="D428">
        <v>1233.25323725094</v>
      </c>
      <c r="E428">
        <v>144.759635084474</v>
      </c>
    </row>
    <row r="429" spans="1:5">
      <c r="A429">
        <v>427</v>
      </c>
      <c r="B429">
        <v>11145.7464895194</v>
      </c>
      <c r="C429">
        <v>11145.7464895194</v>
      </c>
      <c r="D429">
        <v>1233.24766606482</v>
      </c>
      <c r="E429">
        <v>144.754063898351</v>
      </c>
    </row>
    <row r="430" spans="1:5">
      <c r="A430">
        <v>428</v>
      </c>
      <c r="B430">
        <v>11145.7464895194</v>
      </c>
      <c r="C430">
        <v>11145.7464895194</v>
      </c>
      <c r="D430">
        <v>1233.23677062218</v>
      </c>
      <c r="E430">
        <v>144.743168455709</v>
      </c>
    </row>
    <row r="431" spans="1:5">
      <c r="A431">
        <v>429</v>
      </c>
      <c r="B431">
        <v>11145.7464895194</v>
      </c>
      <c r="C431">
        <v>11145.7464895194</v>
      </c>
      <c r="D431">
        <v>1233.25341199872</v>
      </c>
      <c r="E431">
        <v>144.759809832256</v>
      </c>
    </row>
    <row r="432" spans="1:5">
      <c r="A432">
        <v>430</v>
      </c>
      <c r="B432">
        <v>11145.7464895194</v>
      </c>
      <c r="C432">
        <v>11145.7464895194</v>
      </c>
      <c r="D432">
        <v>1233.24191184694</v>
      </c>
      <c r="E432">
        <v>144.748309680469</v>
      </c>
    </row>
    <row r="433" spans="1:5">
      <c r="A433">
        <v>431</v>
      </c>
      <c r="B433">
        <v>11145.7464895194</v>
      </c>
      <c r="C433">
        <v>11145.7464895194</v>
      </c>
      <c r="D433">
        <v>1233.25116563104</v>
      </c>
      <c r="E433">
        <v>144.757563464571</v>
      </c>
    </row>
    <row r="434" spans="1:5">
      <c r="A434">
        <v>432</v>
      </c>
      <c r="B434">
        <v>11145.7464895194</v>
      </c>
      <c r="C434">
        <v>11145.7464895194</v>
      </c>
      <c r="D434">
        <v>1233.24984423093</v>
      </c>
      <c r="E434">
        <v>144.756242064459</v>
      </c>
    </row>
    <row r="435" spans="1:5">
      <c r="A435">
        <v>433</v>
      </c>
      <c r="B435">
        <v>11145.7464895194</v>
      </c>
      <c r="C435">
        <v>11145.7464895194</v>
      </c>
      <c r="D435">
        <v>1233.2530103794</v>
      </c>
      <c r="E435">
        <v>144.759408212934</v>
      </c>
    </row>
    <row r="436" spans="1:5">
      <c r="A436">
        <v>434</v>
      </c>
      <c r="B436">
        <v>11145.7464895194</v>
      </c>
      <c r="C436">
        <v>11145.7464895194</v>
      </c>
      <c r="D436">
        <v>1233.22860341955</v>
      </c>
      <c r="E436">
        <v>144.735001253084</v>
      </c>
    </row>
    <row r="437" spans="1:5">
      <c r="A437">
        <v>435</v>
      </c>
      <c r="B437">
        <v>11145.7464895194</v>
      </c>
      <c r="C437">
        <v>11145.7464895194</v>
      </c>
      <c r="D437">
        <v>1233.27663934285</v>
      </c>
      <c r="E437">
        <v>144.783037176383</v>
      </c>
    </row>
    <row r="438" spans="1:5">
      <c r="A438">
        <v>436</v>
      </c>
      <c r="B438">
        <v>11145.7464895194</v>
      </c>
      <c r="C438">
        <v>11145.7464895194</v>
      </c>
      <c r="D438">
        <v>1233.25137512201</v>
      </c>
      <c r="E438">
        <v>144.757772955544</v>
      </c>
    </row>
    <row r="439" spans="1:5">
      <c r="A439">
        <v>437</v>
      </c>
      <c r="B439">
        <v>11145.7464895194</v>
      </c>
      <c r="C439">
        <v>11145.7464895194</v>
      </c>
      <c r="D439">
        <v>1233.24752422377</v>
      </c>
      <c r="E439">
        <v>144.753922057308</v>
      </c>
    </row>
    <row r="440" spans="1:5">
      <c r="A440">
        <v>438</v>
      </c>
      <c r="B440">
        <v>11145.7464895194</v>
      </c>
      <c r="C440">
        <v>11145.7464895194</v>
      </c>
      <c r="D440">
        <v>1233.24663095245</v>
      </c>
      <c r="E440">
        <v>144.753028785988</v>
      </c>
    </row>
    <row r="441" spans="1:5">
      <c r="A441">
        <v>439</v>
      </c>
      <c r="B441">
        <v>11145.7464895194</v>
      </c>
      <c r="C441">
        <v>11145.7464895194</v>
      </c>
      <c r="D441">
        <v>1233.26570858439</v>
      </c>
      <c r="E441">
        <v>144.772106417922</v>
      </c>
    </row>
    <row r="442" spans="1:5">
      <c r="A442">
        <v>440</v>
      </c>
      <c r="B442">
        <v>11145.7464895194</v>
      </c>
      <c r="C442">
        <v>11145.7464895194</v>
      </c>
      <c r="D442">
        <v>1233.2495216881</v>
      </c>
      <c r="E442">
        <v>144.755919521635</v>
      </c>
    </row>
    <row r="443" spans="1:5">
      <c r="A443">
        <v>441</v>
      </c>
      <c r="B443">
        <v>11145.7464895194</v>
      </c>
      <c r="C443">
        <v>11145.7464895194</v>
      </c>
      <c r="D443">
        <v>1233.20461389332</v>
      </c>
      <c r="E443">
        <v>144.711011726851</v>
      </c>
    </row>
    <row r="444" spans="1:5">
      <c r="A444">
        <v>442</v>
      </c>
      <c r="B444">
        <v>11145.7464895194</v>
      </c>
      <c r="C444">
        <v>11145.7464895194</v>
      </c>
      <c r="D444">
        <v>1233.24180574383</v>
      </c>
      <c r="E444">
        <v>144.74820357736</v>
      </c>
    </row>
    <row r="445" spans="1:5">
      <c r="A445">
        <v>443</v>
      </c>
      <c r="B445">
        <v>11145.7464895194</v>
      </c>
      <c r="C445">
        <v>11145.7464895194</v>
      </c>
      <c r="D445">
        <v>1233.23803579635</v>
      </c>
      <c r="E445">
        <v>144.744433629884</v>
      </c>
    </row>
    <row r="446" spans="1:5">
      <c r="A446">
        <v>444</v>
      </c>
      <c r="B446">
        <v>11145.7464895194</v>
      </c>
      <c r="C446">
        <v>11145.7464895194</v>
      </c>
      <c r="D446">
        <v>1233.24461229922</v>
      </c>
      <c r="E446">
        <v>144.751010132749</v>
      </c>
    </row>
    <row r="447" spans="1:5">
      <c r="A447">
        <v>445</v>
      </c>
      <c r="B447">
        <v>11145.7464895194</v>
      </c>
      <c r="C447">
        <v>11145.7464895194</v>
      </c>
      <c r="D447">
        <v>1233.2443971668</v>
      </c>
      <c r="E447">
        <v>144.750795000332</v>
      </c>
    </row>
    <row r="448" spans="1:5">
      <c r="A448">
        <v>446</v>
      </c>
      <c r="B448">
        <v>11145.7464895194</v>
      </c>
      <c r="C448">
        <v>11145.7464895194</v>
      </c>
      <c r="D448">
        <v>1233.25040672881</v>
      </c>
      <c r="E448">
        <v>144.756804562346</v>
      </c>
    </row>
    <row r="449" spans="1:5">
      <c r="A449">
        <v>447</v>
      </c>
      <c r="B449">
        <v>11145.7464895194</v>
      </c>
      <c r="C449">
        <v>11145.7464895194</v>
      </c>
      <c r="D449">
        <v>1233.24639003449</v>
      </c>
      <c r="E449">
        <v>144.752787868026</v>
      </c>
    </row>
    <row r="450" spans="1:5">
      <c r="A450">
        <v>448</v>
      </c>
      <c r="B450">
        <v>11145.7464895194</v>
      </c>
      <c r="C450">
        <v>11145.7464895194</v>
      </c>
      <c r="D450">
        <v>1233.24772219039</v>
      </c>
      <c r="E450">
        <v>144.754120023922</v>
      </c>
    </row>
    <row r="451" spans="1:5">
      <c r="A451">
        <v>449</v>
      </c>
      <c r="B451">
        <v>11145.7464895194</v>
      </c>
      <c r="C451">
        <v>11145.7464895194</v>
      </c>
      <c r="D451">
        <v>1233.24240086183</v>
      </c>
      <c r="E451">
        <v>144.748798695363</v>
      </c>
    </row>
    <row r="452" spans="1:5">
      <c r="A452">
        <v>450</v>
      </c>
      <c r="B452">
        <v>11145.7464895194</v>
      </c>
      <c r="C452">
        <v>11145.7464895194</v>
      </c>
      <c r="D452">
        <v>1233.22855878331</v>
      </c>
      <c r="E452">
        <v>144.734956616847</v>
      </c>
    </row>
    <row r="453" spans="1:5">
      <c r="A453">
        <v>451</v>
      </c>
      <c r="B453">
        <v>11145.7464895194</v>
      </c>
      <c r="C453">
        <v>11145.7464895194</v>
      </c>
      <c r="D453">
        <v>1233.24150795886</v>
      </c>
      <c r="E453">
        <v>144.747905792393</v>
      </c>
    </row>
    <row r="454" spans="1:5">
      <c r="A454">
        <v>452</v>
      </c>
      <c r="B454">
        <v>11145.7464895194</v>
      </c>
      <c r="C454">
        <v>11145.7464895194</v>
      </c>
      <c r="D454">
        <v>1233.25778389322</v>
      </c>
      <c r="E454">
        <v>144.764181726752</v>
      </c>
    </row>
    <row r="455" spans="1:5">
      <c r="A455">
        <v>453</v>
      </c>
      <c r="B455">
        <v>11145.7464895194</v>
      </c>
      <c r="C455">
        <v>11145.7464895194</v>
      </c>
      <c r="D455">
        <v>1233.25487534144</v>
      </c>
      <c r="E455">
        <v>144.761273174977</v>
      </c>
    </row>
    <row r="456" spans="1:5">
      <c r="A456">
        <v>454</v>
      </c>
      <c r="B456">
        <v>11145.7464895194</v>
      </c>
      <c r="C456">
        <v>11145.7464895194</v>
      </c>
      <c r="D456">
        <v>1233.24517488519</v>
      </c>
      <c r="E456">
        <v>144.751572718724</v>
      </c>
    </row>
    <row r="457" spans="1:5">
      <c r="A457">
        <v>455</v>
      </c>
      <c r="B457">
        <v>11145.7464895194</v>
      </c>
      <c r="C457">
        <v>11145.7464895194</v>
      </c>
      <c r="D457">
        <v>1233.2628987753</v>
      </c>
      <c r="E457">
        <v>144.769296608833</v>
      </c>
    </row>
    <row r="458" spans="1:5">
      <c r="A458">
        <v>456</v>
      </c>
      <c r="B458">
        <v>11145.7464895194</v>
      </c>
      <c r="C458">
        <v>11145.7464895194</v>
      </c>
      <c r="D458">
        <v>1233.26353060993</v>
      </c>
      <c r="E458">
        <v>144.76992844346</v>
      </c>
    </row>
    <row r="459" spans="1:5">
      <c r="A459">
        <v>457</v>
      </c>
      <c r="B459">
        <v>11145.7464895194</v>
      </c>
      <c r="C459">
        <v>11145.7464895194</v>
      </c>
      <c r="D459">
        <v>1233.25799701522</v>
      </c>
      <c r="E459">
        <v>144.764394848755</v>
      </c>
    </row>
    <row r="460" spans="1:5">
      <c r="A460">
        <v>458</v>
      </c>
      <c r="B460">
        <v>11145.7464895194</v>
      </c>
      <c r="C460">
        <v>11145.7464895194</v>
      </c>
      <c r="D460">
        <v>1233.26545365194</v>
      </c>
      <c r="E460">
        <v>144.771851485474</v>
      </c>
    </row>
    <row r="461" spans="1:5">
      <c r="A461">
        <v>459</v>
      </c>
      <c r="B461">
        <v>11145.7464895194</v>
      </c>
      <c r="C461">
        <v>11145.7464895194</v>
      </c>
      <c r="D461">
        <v>1233.26847046616</v>
      </c>
      <c r="E461">
        <v>144.774868299694</v>
      </c>
    </row>
    <row r="462" spans="1:5">
      <c r="A462">
        <v>460</v>
      </c>
      <c r="B462">
        <v>11145.7464895194</v>
      </c>
      <c r="C462">
        <v>11145.7464895194</v>
      </c>
      <c r="D462">
        <v>1233.25308580449</v>
      </c>
      <c r="E462">
        <v>144.759483638023</v>
      </c>
    </row>
    <row r="463" spans="1:5">
      <c r="A463">
        <v>461</v>
      </c>
      <c r="B463">
        <v>11145.7464895194</v>
      </c>
      <c r="C463">
        <v>11145.7464895194</v>
      </c>
      <c r="D463">
        <v>1233.25207062274</v>
      </c>
      <c r="E463">
        <v>144.758468456271</v>
      </c>
    </row>
    <row r="464" spans="1:5">
      <c r="A464">
        <v>462</v>
      </c>
      <c r="B464">
        <v>11145.7464895194</v>
      </c>
      <c r="C464">
        <v>11145.7464895194</v>
      </c>
      <c r="D464">
        <v>1233.25228679284</v>
      </c>
      <c r="E464">
        <v>144.758684626368</v>
      </c>
    </row>
    <row r="465" spans="1:5">
      <c r="A465">
        <v>463</v>
      </c>
      <c r="B465">
        <v>11145.7464895194</v>
      </c>
      <c r="C465">
        <v>11145.7464895194</v>
      </c>
      <c r="D465">
        <v>1233.25657909054</v>
      </c>
      <c r="E465">
        <v>144.762976924073</v>
      </c>
    </row>
    <row r="466" spans="1:5">
      <c r="A466">
        <v>464</v>
      </c>
      <c r="B466">
        <v>11145.7464895194</v>
      </c>
      <c r="C466">
        <v>11145.7464895194</v>
      </c>
      <c r="D466">
        <v>1233.25569665632</v>
      </c>
      <c r="E466">
        <v>144.762094489859</v>
      </c>
    </row>
    <row r="467" spans="1:5">
      <c r="A467">
        <v>465</v>
      </c>
      <c r="B467">
        <v>11145.7464895194</v>
      </c>
      <c r="C467">
        <v>11145.7464895194</v>
      </c>
      <c r="D467">
        <v>1233.26222505646</v>
      </c>
      <c r="E467">
        <v>144.768622889993</v>
      </c>
    </row>
    <row r="468" spans="1:5">
      <c r="A468">
        <v>466</v>
      </c>
      <c r="B468">
        <v>11145.7464895194</v>
      </c>
      <c r="C468">
        <v>11145.7464895194</v>
      </c>
      <c r="D468">
        <v>1233.25720889372</v>
      </c>
      <c r="E468">
        <v>144.763606727251</v>
      </c>
    </row>
    <row r="469" spans="1:5">
      <c r="A469">
        <v>467</v>
      </c>
      <c r="B469">
        <v>11145.7464895194</v>
      </c>
      <c r="C469">
        <v>11145.7464895194</v>
      </c>
      <c r="D469">
        <v>1233.26751763789</v>
      </c>
      <c r="E469">
        <v>144.77391547142</v>
      </c>
    </row>
    <row r="470" spans="1:5">
      <c r="A470">
        <v>468</v>
      </c>
      <c r="B470">
        <v>11145.7464895194</v>
      </c>
      <c r="C470">
        <v>11145.7464895194</v>
      </c>
      <c r="D470">
        <v>1233.25149289915</v>
      </c>
      <c r="E470">
        <v>144.757890732685</v>
      </c>
    </row>
    <row r="471" spans="1:5">
      <c r="A471">
        <v>469</v>
      </c>
      <c r="B471">
        <v>11145.7464895194</v>
      </c>
      <c r="C471">
        <v>11145.7464895194</v>
      </c>
      <c r="D471">
        <v>1233.24802855815</v>
      </c>
      <c r="E471">
        <v>144.754426391684</v>
      </c>
    </row>
    <row r="472" spans="1:5">
      <c r="A472">
        <v>470</v>
      </c>
      <c r="B472">
        <v>11145.7464895194</v>
      </c>
      <c r="C472">
        <v>11145.7464895194</v>
      </c>
      <c r="D472">
        <v>1233.24864481637</v>
      </c>
      <c r="E472">
        <v>144.755042649906</v>
      </c>
    </row>
    <row r="473" spans="1:5">
      <c r="A473">
        <v>471</v>
      </c>
      <c r="B473">
        <v>11145.7464895194</v>
      </c>
      <c r="C473">
        <v>11145.7464895194</v>
      </c>
      <c r="D473">
        <v>1233.25026905284</v>
      </c>
      <c r="E473">
        <v>144.756666886374</v>
      </c>
    </row>
    <row r="474" spans="1:5">
      <c r="A474">
        <v>472</v>
      </c>
      <c r="B474">
        <v>11145.7464895194</v>
      </c>
      <c r="C474">
        <v>11145.7464895194</v>
      </c>
      <c r="D474">
        <v>1233.24265255341</v>
      </c>
      <c r="E474">
        <v>144.749050386946</v>
      </c>
    </row>
    <row r="475" spans="1:5">
      <c r="A475">
        <v>473</v>
      </c>
      <c r="B475">
        <v>11145.7464895194</v>
      </c>
      <c r="C475">
        <v>11145.7464895194</v>
      </c>
      <c r="D475">
        <v>1233.2397196281</v>
      </c>
      <c r="E475">
        <v>144.746117461628</v>
      </c>
    </row>
    <row r="476" spans="1:5">
      <c r="A476">
        <v>474</v>
      </c>
      <c r="B476">
        <v>11145.7464895194</v>
      </c>
      <c r="C476">
        <v>11145.7464895194</v>
      </c>
      <c r="D476">
        <v>1233.25533470423</v>
      </c>
      <c r="E476">
        <v>144.761732537763</v>
      </c>
    </row>
    <row r="477" spans="1:5">
      <c r="A477">
        <v>475</v>
      </c>
      <c r="B477">
        <v>11145.7464895194</v>
      </c>
      <c r="C477">
        <v>11145.7464895194</v>
      </c>
      <c r="D477">
        <v>1233.23540916856</v>
      </c>
      <c r="E477">
        <v>144.741807002092</v>
      </c>
    </row>
    <row r="478" spans="1:5">
      <c r="A478">
        <v>476</v>
      </c>
      <c r="B478">
        <v>11145.7464895194</v>
      </c>
      <c r="C478">
        <v>11145.7464895194</v>
      </c>
      <c r="D478">
        <v>1233.244647045</v>
      </c>
      <c r="E478">
        <v>144.751044878531</v>
      </c>
    </row>
    <row r="479" spans="1:5">
      <c r="A479">
        <v>477</v>
      </c>
      <c r="B479">
        <v>11145.7464895194</v>
      </c>
      <c r="C479">
        <v>11145.7464895194</v>
      </c>
      <c r="D479">
        <v>1233.2576679913</v>
      </c>
      <c r="E479">
        <v>144.764065824832</v>
      </c>
    </row>
    <row r="480" spans="1:5">
      <c r="A480">
        <v>478</v>
      </c>
      <c r="B480">
        <v>11145.7464895194</v>
      </c>
      <c r="C480">
        <v>11145.7464895194</v>
      </c>
      <c r="D480">
        <v>1233.238282172</v>
      </c>
      <c r="E480">
        <v>144.74468000553</v>
      </c>
    </row>
    <row r="481" spans="1:5">
      <c r="A481">
        <v>479</v>
      </c>
      <c r="B481">
        <v>11145.7464895194</v>
      </c>
      <c r="C481">
        <v>11145.7464895194</v>
      </c>
      <c r="D481">
        <v>1233.25577122016</v>
      </c>
      <c r="E481">
        <v>144.76216905369</v>
      </c>
    </row>
    <row r="482" spans="1:5">
      <c r="A482">
        <v>480</v>
      </c>
      <c r="B482">
        <v>11145.7464895194</v>
      </c>
      <c r="C482">
        <v>11145.7464895194</v>
      </c>
      <c r="D482">
        <v>1233.25149331562</v>
      </c>
      <c r="E482">
        <v>144.757891149154</v>
      </c>
    </row>
    <row r="483" spans="1:5">
      <c r="A483">
        <v>481</v>
      </c>
      <c r="B483">
        <v>11145.7464895194</v>
      </c>
      <c r="C483">
        <v>11145.7464895194</v>
      </c>
      <c r="D483">
        <v>1233.24648572015</v>
      </c>
      <c r="E483">
        <v>144.752883553681</v>
      </c>
    </row>
    <row r="484" spans="1:5">
      <c r="A484">
        <v>482</v>
      </c>
      <c r="B484">
        <v>11145.7464895194</v>
      </c>
      <c r="C484">
        <v>11145.7464895194</v>
      </c>
      <c r="D484">
        <v>1233.24852453877</v>
      </c>
      <c r="E484">
        <v>144.754922372308</v>
      </c>
    </row>
    <row r="485" spans="1:5">
      <c r="A485">
        <v>483</v>
      </c>
      <c r="B485">
        <v>11145.7464895194</v>
      </c>
      <c r="C485">
        <v>11145.7464895194</v>
      </c>
      <c r="D485">
        <v>1233.24796002016</v>
      </c>
      <c r="E485">
        <v>144.754357853698</v>
      </c>
    </row>
    <row r="486" spans="1:5">
      <c r="A486">
        <v>484</v>
      </c>
      <c r="B486">
        <v>11145.7464895194</v>
      </c>
      <c r="C486">
        <v>11145.7464895194</v>
      </c>
      <c r="D486">
        <v>1233.24867462883</v>
      </c>
      <c r="E486">
        <v>144.755072462368</v>
      </c>
    </row>
    <row r="487" spans="1:5">
      <c r="A487">
        <v>485</v>
      </c>
      <c r="B487">
        <v>11145.7464895194</v>
      </c>
      <c r="C487">
        <v>11145.7464895194</v>
      </c>
      <c r="D487">
        <v>1233.24494965973</v>
      </c>
      <c r="E487">
        <v>144.75134749326</v>
      </c>
    </row>
    <row r="488" spans="1:5">
      <c r="A488">
        <v>486</v>
      </c>
      <c r="B488">
        <v>11145.7464895194</v>
      </c>
      <c r="C488">
        <v>11145.7464895194</v>
      </c>
      <c r="D488">
        <v>1233.25013303171</v>
      </c>
      <c r="E488">
        <v>144.756530865245</v>
      </c>
    </row>
    <row r="489" spans="1:5">
      <c r="A489">
        <v>487</v>
      </c>
      <c r="B489">
        <v>11145.7464895194</v>
      </c>
      <c r="C489">
        <v>11145.7464895194</v>
      </c>
      <c r="D489">
        <v>1233.24820742436</v>
      </c>
      <c r="E489">
        <v>144.75460525789</v>
      </c>
    </row>
    <row r="490" spans="1:5">
      <c r="A490">
        <v>488</v>
      </c>
      <c r="B490">
        <v>11145.7464895194</v>
      </c>
      <c r="C490">
        <v>11145.7464895194</v>
      </c>
      <c r="D490">
        <v>1233.25452232496</v>
      </c>
      <c r="E490">
        <v>144.760920158489</v>
      </c>
    </row>
    <row r="491" spans="1:5">
      <c r="A491">
        <v>489</v>
      </c>
      <c r="B491">
        <v>11145.7464895194</v>
      </c>
      <c r="C491">
        <v>11145.7464895194</v>
      </c>
      <c r="D491">
        <v>1233.24778393059</v>
      </c>
      <c r="E491">
        <v>144.75418176412</v>
      </c>
    </row>
    <row r="492" spans="1:5">
      <c r="A492">
        <v>490</v>
      </c>
      <c r="B492">
        <v>11145.7464895194</v>
      </c>
      <c r="C492">
        <v>11145.7464895194</v>
      </c>
      <c r="D492">
        <v>1233.25869288982</v>
      </c>
      <c r="E492">
        <v>144.765090723356</v>
      </c>
    </row>
    <row r="493" spans="1:5">
      <c r="A493">
        <v>491</v>
      </c>
      <c r="B493">
        <v>11145.7464895194</v>
      </c>
      <c r="C493">
        <v>11145.7464895194</v>
      </c>
      <c r="D493">
        <v>1233.24952063697</v>
      </c>
      <c r="E493">
        <v>144.755918470507</v>
      </c>
    </row>
    <row r="494" spans="1:5">
      <c r="A494">
        <v>492</v>
      </c>
      <c r="B494">
        <v>11145.7464895194</v>
      </c>
      <c r="C494">
        <v>11145.7464895194</v>
      </c>
      <c r="D494">
        <v>1233.24692054748</v>
      </c>
      <c r="E494">
        <v>144.753318381013</v>
      </c>
    </row>
    <row r="495" spans="1:5">
      <c r="A495">
        <v>493</v>
      </c>
      <c r="B495">
        <v>11145.7464895194</v>
      </c>
      <c r="C495">
        <v>11145.7464895194</v>
      </c>
      <c r="D495">
        <v>1233.24478305025</v>
      </c>
      <c r="E495">
        <v>144.751180883784</v>
      </c>
    </row>
    <row r="496" spans="1:5">
      <c r="A496">
        <v>494</v>
      </c>
      <c r="B496">
        <v>11145.7464895194</v>
      </c>
      <c r="C496">
        <v>11145.7464895194</v>
      </c>
      <c r="D496">
        <v>1233.24686404556</v>
      </c>
      <c r="E496">
        <v>144.753261879096</v>
      </c>
    </row>
    <row r="497" spans="1:5">
      <c r="A497">
        <v>495</v>
      </c>
      <c r="B497">
        <v>11145.7464895194</v>
      </c>
      <c r="C497">
        <v>11145.7464895194</v>
      </c>
      <c r="D497">
        <v>1233.24532114055</v>
      </c>
      <c r="E497">
        <v>144.751718974079</v>
      </c>
    </row>
    <row r="498" spans="1:5">
      <c r="A498">
        <v>496</v>
      </c>
      <c r="B498">
        <v>11145.7464895194</v>
      </c>
      <c r="C498">
        <v>11145.7464895194</v>
      </c>
      <c r="D498">
        <v>1233.24421529916</v>
      </c>
      <c r="E498">
        <v>144.750613132691</v>
      </c>
    </row>
    <row r="499" spans="1:5">
      <c r="A499">
        <v>497</v>
      </c>
      <c r="B499">
        <v>11145.7464895194</v>
      </c>
      <c r="C499">
        <v>11145.7464895194</v>
      </c>
      <c r="D499">
        <v>1233.24766113297</v>
      </c>
      <c r="E499">
        <v>144.754058966501</v>
      </c>
    </row>
    <row r="500" spans="1:5">
      <c r="A500">
        <v>498</v>
      </c>
      <c r="B500">
        <v>11145.7464895194</v>
      </c>
      <c r="C500">
        <v>11145.7464895194</v>
      </c>
      <c r="D500">
        <v>1233.24953693463</v>
      </c>
      <c r="E500">
        <v>144.755934768159</v>
      </c>
    </row>
    <row r="501" spans="1:5">
      <c r="A501">
        <v>499</v>
      </c>
      <c r="B501">
        <v>11145.7464895194</v>
      </c>
      <c r="C501">
        <v>11145.7464895194</v>
      </c>
      <c r="D501">
        <v>1233.24578986254</v>
      </c>
      <c r="E501">
        <v>144.752187696069</v>
      </c>
    </row>
    <row r="502" spans="1:5">
      <c r="A502">
        <v>500</v>
      </c>
      <c r="B502">
        <v>11145.7464895194</v>
      </c>
      <c r="C502">
        <v>11145.7464895194</v>
      </c>
      <c r="D502">
        <v>1233.24641894697</v>
      </c>
      <c r="E502">
        <v>144.752816780498</v>
      </c>
    </row>
    <row r="503" spans="1:5">
      <c r="A503">
        <v>501</v>
      </c>
      <c r="B503">
        <v>11145.7464895194</v>
      </c>
      <c r="C503">
        <v>11145.7464895194</v>
      </c>
      <c r="D503">
        <v>1233.24306617395</v>
      </c>
      <c r="E503">
        <v>144.749464007486</v>
      </c>
    </row>
    <row r="504" spans="1:5">
      <c r="A504">
        <v>502</v>
      </c>
      <c r="B504">
        <v>11145.7464895194</v>
      </c>
      <c r="C504">
        <v>11145.7464895194</v>
      </c>
      <c r="D504">
        <v>1233.24214155575</v>
      </c>
      <c r="E504">
        <v>144.748539389278</v>
      </c>
    </row>
    <row r="505" spans="1:5">
      <c r="A505">
        <v>503</v>
      </c>
      <c r="B505">
        <v>11145.7464895194</v>
      </c>
      <c r="C505">
        <v>11145.7464895194</v>
      </c>
      <c r="D505">
        <v>1233.24821958961</v>
      </c>
      <c r="E505">
        <v>144.754617423142</v>
      </c>
    </row>
    <row r="506" spans="1:5">
      <c r="A506">
        <v>504</v>
      </c>
      <c r="B506">
        <v>11145.7464895194</v>
      </c>
      <c r="C506">
        <v>11145.7464895194</v>
      </c>
      <c r="D506">
        <v>1233.24524273429</v>
      </c>
      <c r="E506">
        <v>144.751640567826</v>
      </c>
    </row>
    <row r="507" spans="1:5">
      <c r="A507">
        <v>505</v>
      </c>
      <c r="B507">
        <v>11145.7464895194</v>
      </c>
      <c r="C507">
        <v>11145.7464895194</v>
      </c>
      <c r="D507">
        <v>1233.24793193498</v>
      </c>
      <c r="E507">
        <v>144.754329768516</v>
      </c>
    </row>
    <row r="508" spans="1:5">
      <c r="A508">
        <v>506</v>
      </c>
      <c r="B508">
        <v>11145.7464895194</v>
      </c>
      <c r="C508">
        <v>11145.7464895194</v>
      </c>
      <c r="D508">
        <v>1233.25012592887</v>
      </c>
      <c r="E508">
        <v>144.756523762405</v>
      </c>
    </row>
    <row r="509" spans="1:5">
      <c r="A509">
        <v>507</v>
      </c>
      <c r="B509">
        <v>11145.7464895194</v>
      </c>
      <c r="C509">
        <v>11145.7464895194</v>
      </c>
      <c r="D509">
        <v>1233.25010392932</v>
      </c>
      <c r="E509">
        <v>144.756501762857</v>
      </c>
    </row>
    <row r="510" spans="1:5">
      <c r="A510">
        <v>508</v>
      </c>
      <c r="B510">
        <v>11145.7464895194</v>
      </c>
      <c r="C510">
        <v>11145.7464895194</v>
      </c>
      <c r="D510">
        <v>1233.25071872205</v>
      </c>
      <c r="E510">
        <v>144.757116555588</v>
      </c>
    </row>
    <row r="511" spans="1:5">
      <c r="A511">
        <v>509</v>
      </c>
      <c r="B511">
        <v>11145.7464895194</v>
      </c>
      <c r="C511">
        <v>11145.7464895194</v>
      </c>
      <c r="D511">
        <v>1233.25061846914</v>
      </c>
      <c r="E511">
        <v>144.757016302676</v>
      </c>
    </row>
    <row r="512" spans="1:5">
      <c r="A512">
        <v>510</v>
      </c>
      <c r="B512">
        <v>11145.7464895194</v>
      </c>
      <c r="C512">
        <v>11145.7464895194</v>
      </c>
      <c r="D512">
        <v>1233.25158767273</v>
      </c>
      <c r="E512">
        <v>144.757985506266</v>
      </c>
    </row>
    <row r="513" spans="1:5">
      <c r="A513">
        <v>511</v>
      </c>
      <c r="B513">
        <v>11145.7464895194</v>
      </c>
      <c r="C513">
        <v>11145.7464895194</v>
      </c>
      <c r="D513">
        <v>1233.25369626456</v>
      </c>
      <c r="E513">
        <v>144.760094098097</v>
      </c>
    </row>
    <row r="514" spans="1:5">
      <c r="A514">
        <v>512</v>
      </c>
      <c r="B514">
        <v>11145.7464895194</v>
      </c>
      <c r="C514">
        <v>11145.7464895194</v>
      </c>
      <c r="D514">
        <v>1233.25266065858</v>
      </c>
      <c r="E514">
        <v>144.759058492115</v>
      </c>
    </row>
    <row r="515" spans="1:5">
      <c r="A515">
        <v>513</v>
      </c>
      <c r="B515">
        <v>11145.7464895194</v>
      </c>
      <c r="C515">
        <v>11145.7464895194</v>
      </c>
      <c r="D515">
        <v>1233.25229619984</v>
      </c>
      <c r="E515">
        <v>144.758694033377</v>
      </c>
    </row>
    <row r="516" spans="1:5">
      <c r="A516">
        <v>514</v>
      </c>
      <c r="B516">
        <v>11145.7464895194</v>
      </c>
      <c r="C516">
        <v>11145.7464895194</v>
      </c>
      <c r="D516">
        <v>1233.25200460141</v>
      </c>
      <c r="E516">
        <v>144.758402434944</v>
      </c>
    </row>
    <row r="517" spans="1:5">
      <c r="A517">
        <v>515</v>
      </c>
      <c r="B517">
        <v>11145.7464895194</v>
      </c>
      <c r="C517">
        <v>11145.7464895194</v>
      </c>
      <c r="D517">
        <v>1233.25206559982</v>
      </c>
      <c r="E517">
        <v>144.758463433357</v>
      </c>
    </row>
    <row r="518" spans="1:5">
      <c r="A518">
        <v>516</v>
      </c>
      <c r="B518">
        <v>11145.7464895194</v>
      </c>
      <c r="C518">
        <v>11145.7464895194</v>
      </c>
      <c r="D518">
        <v>1233.25002533243</v>
      </c>
      <c r="E518">
        <v>144.756423165962</v>
      </c>
    </row>
    <row r="519" spans="1:5">
      <c r="A519">
        <v>517</v>
      </c>
      <c r="B519">
        <v>11145.7464895194</v>
      </c>
      <c r="C519">
        <v>11145.7464895194</v>
      </c>
      <c r="D519">
        <v>1233.25058913578</v>
      </c>
      <c r="E519">
        <v>144.756986969312</v>
      </c>
    </row>
    <row r="520" spans="1:5">
      <c r="A520">
        <v>518</v>
      </c>
      <c r="B520">
        <v>11145.7464895194</v>
      </c>
      <c r="C520">
        <v>11145.7464895194</v>
      </c>
      <c r="D520">
        <v>1233.25578541447</v>
      </c>
      <c r="E520">
        <v>144.762183248</v>
      </c>
    </row>
    <row r="521" spans="1:5">
      <c r="A521">
        <v>519</v>
      </c>
      <c r="B521">
        <v>11145.7464895194</v>
      </c>
      <c r="C521">
        <v>11145.7464895194</v>
      </c>
      <c r="D521">
        <v>1233.25138448851</v>
      </c>
      <c r="E521">
        <v>144.757782322045</v>
      </c>
    </row>
    <row r="522" spans="1:5">
      <c r="A522">
        <v>520</v>
      </c>
      <c r="B522">
        <v>11145.7464895194</v>
      </c>
      <c r="C522">
        <v>11145.7464895194</v>
      </c>
      <c r="D522">
        <v>1233.25437078449</v>
      </c>
      <c r="E522">
        <v>144.760768618021</v>
      </c>
    </row>
    <row r="523" spans="1:5">
      <c r="A523">
        <v>521</v>
      </c>
      <c r="B523">
        <v>11145.7464895194</v>
      </c>
      <c r="C523">
        <v>11145.7464895194</v>
      </c>
      <c r="D523">
        <v>1233.25393273898</v>
      </c>
      <c r="E523">
        <v>144.76033057251</v>
      </c>
    </row>
    <row r="524" spans="1:5">
      <c r="A524">
        <v>522</v>
      </c>
      <c r="B524">
        <v>11145.7464895194</v>
      </c>
      <c r="C524">
        <v>11145.7464895194</v>
      </c>
      <c r="D524">
        <v>1233.25619765956</v>
      </c>
      <c r="E524">
        <v>144.762595493092</v>
      </c>
    </row>
    <row r="525" spans="1:5">
      <c r="A525">
        <v>523</v>
      </c>
      <c r="B525">
        <v>11145.7464895194</v>
      </c>
      <c r="C525">
        <v>11145.7464895194</v>
      </c>
      <c r="D525">
        <v>1233.2552623471</v>
      </c>
      <c r="E525">
        <v>144.761660180628</v>
      </c>
    </row>
    <row r="526" spans="1:5">
      <c r="A526">
        <v>524</v>
      </c>
      <c r="B526">
        <v>11145.7464895194</v>
      </c>
      <c r="C526">
        <v>11145.7464895194</v>
      </c>
      <c r="D526">
        <v>1233.24922023516</v>
      </c>
      <c r="E526">
        <v>144.755618068692</v>
      </c>
    </row>
    <row r="527" spans="1:5">
      <c r="A527">
        <v>525</v>
      </c>
      <c r="B527">
        <v>11145.7464895194</v>
      </c>
      <c r="C527">
        <v>11145.7464895194</v>
      </c>
      <c r="D527">
        <v>1233.2547107189</v>
      </c>
      <c r="E527">
        <v>144.76110855243</v>
      </c>
    </row>
    <row r="528" spans="1:5">
      <c r="A528">
        <v>526</v>
      </c>
      <c r="B528">
        <v>11145.7464895194</v>
      </c>
      <c r="C528">
        <v>11145.7464895194</v>
      </c>
      <c r="D528">
        <v>1233.25313369442</v>
      </c>
      <c r="E528">
        <v>144.759531527949</v>
      </c>
    </row>
    <row r="529" spans="1:5">
      <c r="A529">
        <v>527</v>
      </c>
      <c r="B529">
        <v>11145.7464895194</v>
      </c>
      <c r="C529">
        <v>11145.7464895194</v>
      </c>
      <c r="D529">
        <v>1233.25431747505</v>
      </c>
      <c r="E529">
        <v>144.760715308579</v>
      </c>
    </row>
    <row r="530" spans="1:5">
      <c r="A530">
        <v>528</v>
      </c>
      <c r="B530">
        <v>11145.7464895194</v>
      </c>
      <c r="C530">
        <v>11145.7464895194</v>
      </c>
      <c r="D530">
        <v>1233.25377419162</v>
      </c>
      <c r="E530">
        <v>144.760172025151</v>
      </c>
    </row>
    <row r="531" spans="1:5">
      <c r="A531">
        <v>529</v>
      </c>
      <c r="B531">
        <v>11145.7464895194</v>
      </c>
      <c r="C531">
        <v>11145.7464895194</v>
      </c>
      <c r="D531">
        <v>1233.25370895004</v>
      </c>
      <c r="E531">
        <v>144.760106783579</v>
      </c>
    </row>
    <row r="532" spans="1:5">
      <c r="A532">
        <v>530</v>
      </c>
      <c r="B532">
        <v>11145.7464895194</v>
      </c>
      <c r="C532">
        <v>11145.7464895194</v>
      </c>
      <c r="D532">
        <v>1233.25375693641</v>
      </c>
      <c r="E532">
        <v>144.760154769942</v>
      </c>
    </row>
    <row r="533" spans="1:5">
      <c r="A533">
        <v>531</v>
      </c>
      <c r="B533">
        <v>11145.7464895194</v>
      </c>
      <c r="C533">
        <v>11145.7464895194</v>
      </c>
      <c r="D533">
        <v>1233.25341447313</v>
      </c>
      <c r="E533">
        <v>144.759812306661</v>
      </c>
    </row>
    <row r="534" spans="1:5">
      <c r="A534">
        <v>532</v>
      </c>
      <c r="B534">
        <v>11145.7464895194</v>
      </c>
      <c r="C534">
        <v>11145.7464895194</v>
      </c>
      <c r="D534">
        <v>1233.25401075184</v>
      </c>
      <c r="E534">
        <v>144.760408585375</v>
      </c>
    </row>
    <row r="535" spans="1:5">
      <c r="A535">
        <v>533</v>
      </c>
      <c r="B535">
        <v>11145.7464895194</v>
      </c>
      <c r="C535">
        <v>11145.7464895194</v>
      </c>
      <c r="D535">
        <v>1233.2555258102</v>
      </c>
      <c r="E535">
        <v>144.761923643737</v>
      </c>
    </row>
    <row r="536" spans="1:5">
      <c r="A536">
        <v>534</v>
      </c>
      <c r="B536">
        <v>11145.7464895194</v>
      </c>
      <c r="C536">
        <v>11145.7464895194</v>
      </c>
      <c r="D536">
        <v>1233.25435848703</v>
      </c>
      <c r="E536">
        <v>144.76075632056</v>
      </c>
    </row>
    <row r="537" spans="1:5">
      <c r="A537">
        <v>535</v>
      </c>
      <c r="B537">
        <v>11145.7464895194</v>
      </c>
      <c r="C537">
        <v>11145.7464895194</v>
      </c>
      <c r="D537">
        <v>1233.2531194387</v>
      </c>
      <c r="E537">
        <v>144.75951727223</v>
      </c>
    </row>
    <row r="538" spans="1:5">
      <c r="A538">
        <v>536</v>
      </c>
      <c r="B538">
        <v>11145.7464895194</v>
      </c>
      <c r="C538">
        <v>11145.7464895194</v>
      </c>
      <c r="D538">
        <v>1233.25446363511</v>
      </c>
      <c r="E538">
        <v>144.760861468644</v>
      </c>
    </row>
    <row r="539" spans="1:5">
      <c r="A539">
        <v>537</v>
      </c>
      <c r="B539">
        <v>11145.7464895194</v>
      </c>
      <c r="C539">
        <v>11145.7464895194</v>
      </c>
      <c r="D539">
        <v>1233.25532110606</v>
      </c>
      <c r="E539">
        <v>144.76171893959</v>
      </c>
    </row>
    <row r="540" spans="1:5">
      <c r="A540">
        <v>538</v>
      </c>
      <c r="B540">
        <v>11145.7464895194</v>
      </c>
      <c r="C540">
        <v>11145.7464895194</v>
      </c>
      <c r="D540">
        <v>1233.25589449414</v>
      </c>
      <c r="E540">
        <v>144.76229232767</v>
      </c>
    </row>
    <row r="541" spans="1:5">
      <c r="A541">
        <v>539</v>
      </c>
      <c r="B541">
        <v>11145.7464895194</v>
      </c>
      <c r="C541">
        <v>11145.7464895194</v>
      </c>
      <c r="D541">
        <v>1233.25581316328</v>
      </c>
      <c r="E541">
        <v>144.762210996816</v>
      </c>
    </row>
    <row r="542" spans="1:5">
      <c r="A542">
        <v>540</v>
      </c>
      <c r="B542">
        <v>11145.7464895194</v>
      </c>
      <c r="C542">
        <v>11145.7464895194</v>
      </c>
      <c r="D542">
        <v>1233.25550463876</v>
      </c>
      <c r="E542">
        <v>144.761902472295</v>
      </c>
    </row>
    <row r="543" spans="1:5">
      <c r="A543">
        <v>541</v>
      </c>
      <c r="B543">
        <v>11145.7464895194</v>
      </c>
      <c r="C543">
        <v>11145.7464895194</v>
      </c>
      <c r="D543">
        <v>1233.25643116088</v>
      </c>
      <c r="E543">
        <v>144.762828994417</v>
      </c>
    </row>
    <row r="544" spans="1:5">
      <c r="A544">
        <v>542</v>
      </c>
      <c r="B544">
        <v>11145.7464895194</v>
      </c>
      <c r="C544">
        <v>11145.7464895194</v>
      </c>
      <c r="D544">
        <v>1233.25555414752</v>
      </c>
      <c r="E544">
        <v>144.761951981047</v>
      </c>
    </row>
    <row r="545" spans="1:5">
      <c r="A545">
        <v>543</v>
      </c>
      <c r="B545">
        <v>11145.7464895194</v>
      </c>
      <c r="C545">
        <v>11145.7464895194</v>
      </c>
      <c r="D545">
        <v>1233.25348856349</v>
      </c>
      <c r="E545">
        <v>144.759886397025</v>
      </c>
    </row>
    <row r="546" spans="1:5">
      <c r="A546">
        <v>544</v>
      </c>
      <c r="B546">
        <v>11145.7464895194</v>
      </c>
      <c r="C546">
        <v>11145.7464895194</v>
      </c>
      <c r="D546">
        <v>1233.25683105037</v>
      </c>
      <c r="E546">
        <v>144.763228883906</v>
      </c>
    </row>
    <row r="547" spans="1:5">
      <c r="A547">
        <v>545</v>
      </c>
      <c r="B547">
        <v>11145.7464895194</v>
      </c>
      <c r="C547">
        <v>11145.7464895194</v>
      </c>
      <c r="D547">
        <v>1233.25395374149</v>
      </c>
      <c r="E547">
        <v>144.760351575019</v>
      </c>
    </row>
    <row r="548" spans="1:5">
      <c r="A548">
        <v>546</v>
      </c>
      <c r="B548">
        <v>11145.7464895194</v>
      </c>
      <c r="C548">
        <v>11145.7464895194</v>
      </c>
      <c r="D548">
        <v>1233.25577452905</v>
      </c>
      <c r="E548">
        <v>144.762172362587</v>
      </c>
    </row>
    <row r="549" spans="1:5">
      <c r="A549">
        <v>547</v>
      </c>
      <c r="B549">
        <v>11145.7464895194</v>
      </c>
      <c r="C549">
        <v>11145.7464895194</v>
      </c>
      <c r="D549">
        <v>1233.2561440032</v>
      </c>
      <c r="E549">
        <v>144.76254183673</v>
      </c>
    </row>
    <row r="550" spans="1:5">
      <c r="A550">
        <v>548</v>
      </c>
      <c r="B550">
        <v>11145.7464895194</v>
      </c>
      <c r="C550">
        <v>11145.7464895194</v>
      </c>
      <c r="D550">
        <v>1233.2562531096</v>
      </c>
      <c r="E550">
        <v>144.762650943134</v>
      </c>
    </row>
    <row r="551" spans="1:5">
      <c r="A551">
        <v>549</v>
      </c>
      <c r="B551">
        <v>11145.7464895194</v>
      </c>
      <c r="C551">
        <v>11145.7464895194</v>
      </c>
      <c r="D551">
        <v>1233.255861702</v>
      </c>
      <c r="E551">
        <v>144.762259535531</v>
      </c>
    </row>
    <row r="552" spans="1:5">
      <c r="A552">
        <v>550</v>
      </c>
      <c r="B552">
        <v>11145.7464895194</v>
      </c>
      <c r="C552">
        <v>11145.7464895194</v>
      </c>
      <c r="D552">
        <v>1233.25594131028</v>
      </c>
      <c r="E552">
        <v>144.762339143811</v>
      </c>
    </row>
    <row r="553" spans="1:5">
      <c r="A553">
        <v>551</v>
      </c>
      <c r="B553">
        <v>11145.7464895194</v>
      </c>
      <c r="C553">
        <v>11145.7464895194</v>
      </c>
      <c r="D553">
        <v>1233.25594410539</v>
      </c>
      <c r="E553">
        <v>144.762341938927</v>
      </c>
    </row>
    <row r="554" spans="1:5">
      <c r="A554">
        <v>552</v>
      </c>
      <c r="B554">
        <v>11145.7464895194</v>
      </c>
      <c r="C554">
        <v>11145.7464895194</v>
      </c>
      <c r="D554">
        <v>1233.2551549702</v>
      </c>
      <c r="E554">
        <v>144.761552803731</v>
      </c>
    </row>
    <row r="555" spans="1:5">
      <c r="A555">
        <v>553</v>
      </c>
      <c r="B555">
        <v>11145.7464895194</v>
      </c>
      <c r="C555">
        <v>11145.7464895194</v>
      </c>
      <c r="D555">
        <v>1233.25529643738</v>
      </c>
      <c r="E555">
        <v>144.761694270913</v>
      </c>
    </row>
    <row r="556" spans="1:5">
      <c r="A556">
        <v>554</v>
      </c>
      <c r="B556">
        <v>11145.7464895194</v>
      </c>
      <c r="C556">
        <v>11145.7464895194</v>
      </c>
      <c r="D556">
        <v>1233.25551619516</v>
      </c>
      <c r="E556">
        <v>144.761914028697</v>
      </c>
    </row>
    <row r="557" spans="1:5">
      <c r="A557">
        <v>555</v>
      </c>
      <c r="B557">
        <v>11145.7464895194</v>
      </c>
      <c r="C557">
        <v>11145.7464895194</v>
      </c>
      <c r="D557">
        <v>1233.25512033507</v>
      </c>
      <c r="E557">
        <v>144.761518168601</v>
      </c>
    </row>
    <row r="558" spans="1:5">
      <c r="A558">
        <v>556</v>
      </c>
      <c r="B558">
        <v>11145.7464895194</v>
      </c>
      <c r="C558">
        <v>11145.7464895194</v>
      </c>
      <c r="D558">
        <v>1233.25535466832</v>
      </c>
      <c r="E558">
        <v>144.761752501852</v>
      </c>
    </row>
    <row r="559" spans="1:5">
      <c r="A559">
        <v>557</v>
      </c>
      <c r="B559">
        <v>11145.7464895194</v>
      </c>
      <c r="C559">
        <v>11145.7464895194</v>
      </c>
      <c r="D559">
        <v>1233.25475694349</v>
      </c>
      <c r="E559">
        <v>144.761154777019</v>
      </c>
    </row>
    <row r="560" spans="1:5">
      <c r="A560">
        <v>558</v>
      </c>
      <c r="B560">
        <v>11145.7464895194</v>
      </c>
      <c r="C560">
        <v>11145.7464895194</v>
      </c>
      <c r="D560">
        <v>1233.25445650805</v>
      </c>
      <c r="E560">
        <v>144.76085434158</v>
      </c>
    </row>
    <row r="561" spans="1:5">
      <c r="A561">
        <v>559</v>
      </c>
      <c r="B561">
        <v>11145.7464895194</v>
      </c>
      <c r="C561">
        <v>11145.7464895194</v>
      </c>
      <c r="D561">
        <v>1233.25466086872</v>
      </c>
      <c r="E561">
        <v>144.761058702255</v>
      </c>
    </row>
    <row r="562" spans="1:5">
      <c r="A562">
        <v>560</v>
      </c>
      <c r="B562">
        <v>11145.7464895194</v>
      </c>
      <c r="C562">
        <v>11145.7464895194</v>
      </c>
      <c r="D562">
        <v>1233.25446112709</v>
      </c>
      <c r="E562">
        <v>144.760858960623</v>
      </c>
    </row>
    <row r="563" spans="1:5">
      <c r="A563">
        <v>561</v>
      </c>
      <c r="B563">
        <v>11145.7464895194</v>
      </c>
      <c r="C563">
        <v>11145.7464895194</v>
      </c>
      <c r="D563">
        <v>1233.25347910898</v>
      </c>
      <c r="E563">
        <v>144.759876942513</v>
      </c>
    </row>
    <row r="564" spans="1:5">
      <c r="A564">
        <v>562</v>
      </c>
      <c r="B564">
        <v>11145.7464895194</v>
      </c>
      <c r="C564">
        <v>11145.7464895194</v>
      </c>
      <c r="D564">
        <v>1233.25279798266</v>
      </c>
      <c r="E564">
        <v>144.759195816189</v>
      </c>
    </row>
    <row r="565" spans="1:5">
      <c r="A565">
        <v>563</v>
      </c>
      <c r="B565">
        <v>11145.7464895194</v>
      </c>
      <c r="C565">
        <v>11145.7464895194</v>
      </c>
      <c r="D565">
        <v>1233.25288315077</v>
      </c>
      <c r="E565">
        <v>144.759280984301</v>
      </c>
    </row>
    <row r="566" spans="1:5">
      <c r="A566">
        <v>564</v>
      </c>
      <c r="B566">
        <v>11145.7464895194</v>
      </c>
      <c r="C566">
        <v>11145.7464895194</v>
      </c>
      <c r="D566">
        <v>1233.25272326612</v>
      </c>
      <c r="E566">
        <v>144.759121099653</v>
      </c>
    </row>
    <row r="567" spans="1:5">
      <c r="A567">
        <v>565</v>
      </c>
      <c r="B567">
        <v>11145.7464895194</v>
      </c>
      <c r="C567">
        <v>11145.7464895194</v>
      </c>
      <c r="D567">
        <v>1233.25198316316</v>
      </c>
      <c r="E567">
        <v>144.758380996698</v>
      </c>
    </row>
    <row r="568" spans="1:5">
      <c r="A568">
        <v>566</v>
      </c>
      <c r="B568">
        <v>11145.7464895194</v>
      </c>
      <c r="C568">
        <v>11145.7464895194</v>
      </c>
      <c r="D568">
        <v>1233.25250579669</v>
      </c>
      <c r="E568">
        <v>144.758903630219</v>
      </c>
    </row>
    <row r="569" spans="1:5">
      <c r="A569">
        <v>567</v>
      </c>
      <c r="B569">
        <v>11145.7464895194</v>
      </c>
      <c r="C569">
        <v>11145.7464895194</v>
      </c>
      <c r="D569">
        <v>1233.25233389325</v>
      </c>
      <c r="E569">
        <v>144.75873172678</v>
      </c>
    </row>
    <row r="570" spans="1:5">
      <c r="A570">
        <v>568</v>
      </c>
      <c r="B570">
        <v>11145.7464895194</v>
      </c>
      <c r="C570">
        <v>11145.7464895194</v>
      </c>
      <c r="D570">
        <v>1233.25296462837</v>
      </c>
      <c r="E570">
        <v>144.759362461901</v>
      </c>
    </row>
    <row r="571" spans="1:5">
      <c r="A571">
        <v>569</v>
      </c>
      <c r="B571">
        <v>11145.7464895194</v>
      </c>
      <c r="C571">
        <v>11145.7464895194</v>
      </c>
      <c r="D571">
        <v>1233.25239798818</v>
      </c>
      <c r="E571">
        <v>144.758795821712</v>
      </c>
    </row>
    <row r="572" spans="1:5">
      <c r="A572">
        <v>570</v>
      </c>
      <c r="B572">
        <v>11145.7464895194</v>
      </c>
      <c r="C572">
        <v>11145.7464895194</v>
      </c>
      <c r="D572">
        <v>1233.25268162034</v>
      </c>
      <c r="E572">
        <v>144.75907945387</v>
      </c>
    </row>
    <row r="573" spans="1:5">
      <c r="A573">
        <v>571</v>
      </c>
      <c r="B573">
        <v>11145.7464895194</v>
      </c>
      <c r="C573">
        <v>11145.7464895194</v>
      </c>
      <c r="D573">
        <v>1233.2526450129</v>
      </c>
      <c r="E573">
        <v>144.759042846429</v>
      </c>
    </row>
    <row r="574" spans="1:5">
      <c r="A574">
        <v>572</v>
      </c>
      <c r="B574">
        <v>11145.7464895194</v>
      </c>
      <c r="C574">
        <v>11145.7464895194</v>
      </c>
      <c r="D574">
        <v>1233.25272653983</v>
      </c>
      <c r="E574">
        <v>144.759124373359</v>
      </c>
    </row>
    <row r="575" spans="1:5">
      <c r="A575">
        <v>573</v>
      </c>
      <c r="B575">
        <v>11145.7464895194</v>
      </c>
      <c r="C575">
        <v>11145.7464895194</v>
      </c>
      <c r="D575">
        <v>1233.25257583627</v>
      </c>
      <c r="E575">
        <v>144.7589736698</v>
      </c>
    </row>
    <row r="576" spans="1:5">
      <c r="A576">
        <v>574</v>
      </c>
      <c r="B576">
        <v>11145.7464895194</v>
      </c>
      <c r="C576">
        <v>11145.7464895194</v>
      </c>
      <c r="D576">
        <v>1233.25293470421</v>
      </c>
      <c r="E576">
        <v>144.759332537747</v>
      </c>
    </row>
    <row r="577" spans="1:5">
      <c r="A577">
        <v>575</v>
      </c>
      <c r="B577">
        <v>11145.7464895194</v>
      </c>
      <c r="C577">
        <v>11145.7464895194</v>
      </c>
      <c r="D577">
        <v>1233.25279557824</v>
      </c>
      <c r="E577">
        <v>144.759193411767</v>
      </c>
    </row>
    <row r="578" spans="1:5">
      <c r="A578">
        <v>576</v>
      </c>
      <c r="B578">
        <v>11145.7464895194</v>
      </c>
      <c r="C578">
        <v>11145.7464895194</v>
      </c>
      <c r="D578">
        <v>1233.25322234371</v>
      </c>
      <c r="E578">
        <v>144.759620177247</v>
      </c>
    </row>
    <row r="579" spans="1:5">
      <c r="A579">
        <v>577</v>
      </c>
      <c r="B579">
        <v>11145.7464895194</v>
      </c>
      <c r="C579">
        <v>11145.7464895194</v>
      </c>
      <c r="D579">
        <v>1233.25315039313</v>
      </c>
      <c r="E579">
        <v>144.759548226661</v>
      </c>
    </row>
    <row r="580" spans="1:5">
      <c r="A580">
        <v>578</v>
      </c>
      <c r="B580">
        <v>11145.7464895194</v>
      </c>
      <c r="C580">
        <v>11145.7464895194</v>
      </c>
      <c r="D580">
        <v>1233.25309847786</v>
      </c>
      <c r="E580">
        <v>144.759496311394</v>
      </c>
    </row>
    <row r="581" spans="1:5">
      <c r="A581">
        <v>579</v>
      </c>
      <c r="B581">
        <v>11145.7464895194</v>
      </c>
      <c r="C581">
        <v>11145.7464895194</v>
      </c>
      <c r="D581">
        <v>1233.25295186317</v>
      </c>
      <c r="E581">
        <v>144.759349696703</v>
      </c>
    </row>
    <row r="582" spans="1:5">
      <c r="A582">
        <v>580</v>
      </c>
      <c r="B582">
        <v>11145.7464895194</v>
      </c>
      <c r="C582">
        <v>11145.7464895194</v>
      </c>
      <c r="D582">
        <v>1233.25326714974</v>
      </c>
      <c r="E582">
        <v>144.759664983274</v>
      </c>
    </row>
    <row r="583" spans="1:5">
      <c r="A583">
        <v>581</v>
      </c>
      <c r="B583">
        <v>11145.7464895194</v>
      </c>
      <c r="C583">
        <v>11145.7464895194</v>
      </c>
      <c r="D583">
        <v>1233.25344063015</v>
      </c>
      <c r="E583">
        <v>144.759838463682</v>
      </c>
    </row>
    <row r="584" spans="1:5">
      <c r="A584">
        <v>582</v>
      </c>
      <c r="B584">
        <v>11145.7464895194</v>
      </c>
      <c r="C584">
        <v>11145.7464895194</v>
      </c>
      <c r="D584">
        <v>1233.2535242979</v>
      </c>
      <c r="E584">
        <v>144.759922131431</v>
      </c>
    </row>
    <row r="585" spans="1:5">
      <c r="A585">
        <v>583</v>
      </c>
      <c r="B585">
        <v>11145.7464895194</v>
      </c>
      <c r="C585">
        <v>11145.7464895194</v>
      </c>
      <c r="D585">
        <v>1233.25347926881</v>
      </c>
      <c r="E585">
        <v>144.759877102348</v>
      </c>
    </row>
    <row r="586" spans="1:5">
      <c r="A586">
        <v>584</v>
      </c>
      <c r="B586">
        <v>11145.7464895194</v>
      </c>
      <c r="C586">
        <v>11145.7464895194</v>
      </c>
      <c r="D586">
        <v>1233.2534589393</v>
      </c>
      <c r="E586">
        <v>144.759856772829</v>
      </c>
    </row>
    <row r="587" spans="1:5">
      <c r="A587">
        <v>585</v>
      </c>
      <c r="B587">
        <v>11145.7464895194</v>
      </c>
      <c r="C587">
        <v>11145.7464895194</v>
      </c>
      <c r="D587">
        <v>1233.25359619403</v>
      </c>
      <c r="E587">
        <v>144.759994027562</v>
      </c>
    </row>
    <row r="588" spans="1:5">
      <c r="A588">
        <v>586</v>
      </c>
      <c r="B588">
        <v>11145.7464895194</v>
      </c>
      <c r="C588">
        <v>11145.7464895194</v>
      </c>
      <c r="D588">
        <v>1233.25347670751</v>
      </c>
      <c r="E588">
        <v>144.75987454105</v>
      </c>
    </row>
    <row r="589" spans="1:5">
      <c r="A589">
        <v>587</v>
      </c>
      <c r="B589">
        <v>11145.7464895194</v>
      </c>
      <c r="C589">
        <v>11145.7464895194</v>
      </c>
      <c r="D589">
        <v>1233.25353211981</v>
      </c>
      <c r="E589">
        <v>144.759929953339</v>
      </c>
    </row>
    <row r="590" spans="1:5">
      <c r="A590">
        <v>588</v>
      </c>
      <c r="B590">
        <v>11145.7464895194</v>
      </c>
      <c r="C590">
        <v>11145.7464895194</v>
      </c>
      <c r="D590">
        <v>1233.25327038798</v>
      </c>
      <c r="E590">
        <v>144.759668221512</v>
      </c>
    </row>
    <row r="591" spans="1:5">
      <c r="A591">
        <v>589</v>
      </c>
      <c r="B591">
        <v>11145.7464895194</v>
      </c>
      <c r="C591">
        <v>11145.7464895194</v>
      </c>
      <c r="D591">
        <v>1233.25361570098</v>
      </c>
      <c r="E591">
        <v>144.760013534511</v>
      </c>
    </row>
    <row r="592" spans="1:5">
      <c r="A592">
        <v>590</v>
      </c>
      <c r="B592">
        <v>11145.7464895194</v>
      </c>
      <c r="C592">
        <v>11145.7464895194</v>
      </c>
      <c r="D592">
        <v>1233.25369705091</v>
      </c>
      <c r="E592">
        <v>144.760094884445</v>
      </c>
    </row>
    <row r="593" spans="1:5">
      <c r="A593">
        <v>591</v>
      </c>
      <c r="B593">
        <v>11145.7464895194</v>
      </c>
      <c r="C593">
        <v>11145.7464895194</v>
      </c>
      <c r="D593">
        <v>1233.2538258631</v>
      </c>
      <c r="E593">
        <v>144.760223696634</v>
      </c>
    </row>
    <row r="594" spans="1:5">
      <c r="A594">
        <v>592</v>
      </c>
      <c r="B594">
        <v>11145.7464895194</v>
      </c>
      <c r="C594">
        <v>11145.7464895194</v>
      </c>
      <c r="D594">
        <v>1233.25416635318</v>
      </c>
      <c r="E594">
        <v>144.760564186713</v>
      </c>
    </row>
    <row r="595" spans="1:5">
      <c r="A595">
        <v>593</v>
      </c>
      <c r="B595">
        <v>11145.7464895194</v>
      </c>
      <c r="C595">
        <v>11145.7464895194</v>
      </c>
      <c r="D595">
        <v>1233.25367224866</v>
      </c>
      <c r="E595">
        <v>144.760070082198</v>
      </c>
    </row>
    <row r="596" spans="1:5">
      <c r="A596">
        <v>594</v>
      </c>
      <c r="B596">
        <v>11145.7464895194</v>
      </c>
      <c r="C596">
        <v>11145.7464895194</v>
      </c>
      <c r="D596">
        <v>1233.25347377248</v>
      </c>
      <c r="E596">
        <v>144.759871606009</v>
      </c>
    </row>
    <row r="597" spans="1:5">
      <c r="A597">
        <v>595</v>
      </c>
      <c r="B597">
        <v>11145.7464895194</v>
      </c>
      <c r="C597">
        <v>11145.7464895194</v>
      </c>
      <c r="D597">
        <v>1233.25357273137</v>
      </c>
      <c r="E597">
        <v>144.759970564903</v>
      </c>
    </row>
    <row r="598" spans="1:5">
      <c r="A598">
        <v>596</v>
      </c>
      <c r="B598">
        <v>11145.7464895194</v>
      </c>
      <c r="C598">
        <v>11145.7464895194</v>
      </c>
      <c r="D598">
        <v>1233.25320047957</v>
      </c>
      <c r="E598">
        <v>144.759598313098</v>
      </c>
    </row>
    <row r="599" spans="1:5">
      <c r="A599">
        <v>597</v>
      </c>
      <c r="B599">
        <v>11145.7464895194</v>
      </c>
      <c r="C599">
        <v>11145.7464895194</v>
      </c>
      <c r="D599">
        <v>1233.25315805321</v>
      </c>
      <c r="E599">
        <v>144.759555886742</v>
      </c>
    </row>
    <row r="600" spans="1:5">
      <c r="A600">
        <v>598</v>
      </c>
      <c r="B600">
        <v>11145.7464895194</v>
      </c>
      <c r="C600">
        <v>11145.7464895194</v>
      </c>
      <c r="D600">
        <v>1233.25311869982</v>
      </c>
      <c r="E600">
        <v>144.759516533349</v>
      </c>
    </row>
    <row r="601" spans="1:5">
      <c r="A601">
        <v>599</v>
      </c>
      <c r="B601">
        <v>11145.7464895194</v>
      </c>
      <c r="C601">
        <v>11145.7464895194</v>
      </c>
      <c r="D601">
        <v>1233.25307823635</v>
      </c>
      <c r="E601">
        <v>144.759476069886</v>
      </c>
    </row>
    <row r="602" spans="1:5">
      <c r="A602">
        <v>600</v>
      </c>
      <c r="B602">
        <v>11145.7464895194</v>
      </c>
      <c r="C602">
        <v>11145.7464895194</v>
      </c>
      <c r="D602">
        <v>1233.25279982597</v>
      </c>
      <c r="E602">
        <v>144.759197659502</v>
      </c>
    </row>
    <row r="603" spans="1:5">
      <c r="A603">
        <v>601</v>
      </c>
      <c r="B603">
        <v>11145.7464895194</v>
      </c>
      <c r="C603">
        <v>11145.7464895194</v>
      </c>
      <c r="D603">
        <v>1233.25350853222</v>
      </c>
      <c r="E603">
        <v>144.759906365757</v>
      </c>
    </row>
    <row r="604" spans="1:5">
      <c r="A604">
        <v>602</v>
      </c>
      <c r="B604">
        <v>11145.7464895194</v>
      </c>
      <c r="C604">
        <v>11145.7464895194</v>
      </c>
      <c r="D604">
        <v>1233.2532959156</v>
      </c>
      <c r="E604">
        <v>144.759693749136</v>
      </c>
    </row>
    <row r="605" spans="1:5">
      <c r="A605">
        <v>603</v>
      </c>
      <c r="B605">
        <v>11145.7464895194</v>
      </c>
      <c r="C605">
        <v>11145.7464895194</v>
      </c>
      <c r="D605">
        <v>1233.25330297819</v>
      </c>
      <c r="E605">
        <v>144.75970081172</v>
      </c>
    </row>
    <row r="606" spans="1:5">
      <c r="A606">
        <v>604</v>
      </c>
      <c r="B606">
        <v>11145.7464895194</v>
      </c>
      <c r="C606">
        <v>11145.7464895194</v>
      </c>
      <c r="D606">
        <v>1233.253133269</v>
      </c>
      <c r="E606">
        <v>144.759531102531</v>
      </c>
    </row>
    <row r="607" spans="1:5">
      <c r="A607">
        <v>605</v>
      </c>
      <c r="B607">
        <v>11145.7464895194</v>
      </c>
      <c r="C607">
        <v>11145.7464895194</v>
      </c>
      <c r="D607">
        <v>1233.25332992059</v>
      </c>
      <c r="E607">
        <v>144.759727754121</v>
      </c>
    </row>
    <row r="608" spans="1:5">
      <c r="A608">
        <v>606</v>
      </c>
      <c r="B608">
        <v>11145.7464895194</v>
      </c>
      <c r="C608">
        <v>11145.7464895194</v>
      </c>
      <c r="D608">
        <v>1233.25317941683</v>
      </c>
      <c r="E608">
        <v>144.759577250361</v>
      </c>
    </row>
    <row r="609" spans="1:5">
      <c r="A609">
        <v>607</v>
      </c>
      <c r="B609">
        <v>11145.7464895194</v>
      </c>
      <c r="C609">
        <v>11145.7464895194</v>
      </c>
      <c r="D609">
        <v>1233.25329164</v>
      </c>
      <c r="E609">
        <v>144.759689473535</v>
      </c>
    </row>
    <row r="610" spans="1:5">
      <c r="A610">
        <v>608</v>
      </c>
      <c r="B610">
        <v>11145.7464895194</v>
      </c>
      <c r="C610">
        <v>11145.7464895194</v>
      </c>
      <c r="D610">
        <v>1233.25324748509</v>
      </c>
      <c r="E610">
        <v>144.759645318623</v>
      </c>
    </row>
    <row r="611" spans="1:5">
      <c r="A611">
        <v>609</v>
      </c>
      <c r="B611">
        <v>11145.7464895194</v>
      </c>
      <c r="C611">
        <v>11145.7464895194</v>
      </c>
      <c r="D611">
        <v>1233.25353558951</v>
      </c>
      <c r="E611">
        <v>144.759933423045</v>
      </c>
    </row>
    <row r="612" spans="1:5">
      <c r="A612">
        <v>610</v>
      </c>
      <c r="B612">
        <v>11145.7464895194</v>
      </c>
      <c r="C612">
        <v>11145.7464895194</v>
      </c>
      <c r="D612">
        <v>1233.25384502204</v>
      </c>
      <c r="E612">
        <v>144.760242855575</v>
      </c>
    </row>
    <row r="613" spans="1:5">
      <c r="A613">
        <v>611</v>
      </c>
      <c r="B613">
        <v>11145.7464895194</v>
      </c>
      <c r="C613">
        <v>11145.7464895194</v>
      </c>
      <c r="D613">
        <v>1233.25348649524</v>
      </c>
      <c r="E613">
        <v>144.75988432877</v>
      </c>
    </row>
    <row r="614" spans="1:5">
      <c r="A614">
        <v>612</v>
      </c>
      <c r="B614">
        <v>11145.7464895194</v>
      </c>
      <c r="C614">
        <v>11145.7464895194</v>
      </c>
      <c r="D614">
        <v>1233.25343179004</v>
      </c>
      <c r="E614">
        <v>144.759829623571</v>
      </c>
    </row>
    <row r="615" spans="1:5">
      <c r="A615">
        <v>613</v>
      </c>
      <c r="B615">
        <v>11145.7464895194</v>
      </c>
      <c r="C615">
        <v>11145.7464895194</v>
      </c>
      <c r="D615">
        <v>1233.25377287368</v>
      </c>
      <c r="E615">
        <v>144.760170707212</v>
      </c>
    </row>
    <row r="616" spans="1:5">
      <c r="A616">
        <v>614</v>
      </c>
      <c r="B616">
        <v>11145.7464895194</v>
      </c>
      <c r="C616">
        <v>11145.7464895194</v>
      </c>
      <c r="D616">
        <v>1233.25359904558</v>
      </c>
      <c r="E616">
        <v>144.759996879109</v>
      </c>
    </row>
    <row r="617" spans="1:5">
      <c r="A617">
        <v>615</v>
      </c>
      <c r="B617">
        <v>11145.7464895194</v>
      </c>
      <c r="C617">
        <v>11145.7464895194</v>
      </c>
      <c r="D617">
        <v>1233.25347787857</v>
      </c>
      <c r="E617">
        <v>144.7598757121</v>
      </c>
    </row>
    <row r="618" spans="1:5">
      <c r="A618">
        <v>616</v>
      </c>
      <c r="B618">
        <v>11145.7464895194</v>
      </c>
      <c r="C618">
        <v>11145.7464895194</v>
      </c>
      <c r="D618">
        <v>1233.25348408714</v>
      </c>
      <c r="E618">
        <v>144.75988192067</v>
      </c>
    </row>
    <row r="619" spans="1:5">
      <c r="A619">
        <v>617</v>
      </c>
      <c r="B619">
        <v>11145.7464895194</v>
      </c>
      <c r="C619">
        <v>11145.7464895194</v>
      </c>
      <c r="D619">
        <v>1233.25359063913</v>
      </c>
      <c r="E619">
        <v>144.759988472662</v>
      </c>
    </row>
    <row r="620" spans="1:5">
      <c r="A620">
        <v>618</v>
      </c>
      <c r="B620">
        <v>11145.7464895194</v>
      </c>
      <c r="C620">
        <v>11145.7464895194</v>
      </c>
      <c r="D620">
        <v>1233.25337864997</v>
      </c>
      <c r="E620">
        <v>144.759776483501</v>
      </c>
    </row>
    <row r="621" spans="1:5">
      <c r="A621">
        <v>619</v>
      </c>
      <c r="B621">
        <v>11145.7464895194</v>
      </c>
      <c r="C621">
        <v>11145.7464895194</v>
      </c>
      <c r="D621">
        <v>1233.25329668733</v>
      </c>
      <c r="E621">
        <v>144.759694520862</v>
      </c>
    </row>
    <row r="622" spans="1:5">
      <c r="A622">
        <v>620</v>
      </c>
      <c r="B622">
        <v>11145.7464895194</v>
      </c>
      <c r="C622">
        <v>11145.7464895194</v>
      </c>
      <c r="D622">
        <v>1233.25336158596</v>
      </c>
      <c r="E622">
        <v>144.759759419496</v>
      </c>
    </row>
    <row r="623" spans="1:5">
      <c r="A623">
        <v>621</v>
      </c>
      <c r="B623">
        <v>11145.7464895194</v>
      </c>
      <c r="C623">
        <v>11145.7464895194</v>
      </c>
      <c r="D623">
        <v>1233.25324608685</v>
      </c>
      <c r="E623">
        <v>144.759643920385</v>
      </c>
    </row>
    <row r="624" spans="1:5">
      <c r="A624">
        <v>622</v>
      </c>
      <c r="B624">
        <v>11145.7464895194</v>
      </c>
      <c r="C624">
        <v>11145.7464895194</v>
      </c>
      <c r="D624">
        <v>1233.25343986395</v>
      </c>
      <c r="E624">
        <v>144.759837697485</v>
      </c>
    </row>
    <row r="625" spans="1:5">
      <c r="A625">
        <v>623</v>
      </c>
      <c r="B625">
        <v>11145.7464895194</v>
      </c>
      <c r="C625">
        <v>11145.7464895194</v>
      </c>
      <c r="D625">
        <v>1233.25338304895</v>
      </c>
      <c r="E625">
        <v>144.759780882483</v>
      </c>
    </row>
    <row r="626" spans="1:5">
      <c r="A626">
        <v>624</v>
      </c>
      <c r="B626">
        <v>11145.7464895194</v>
      </c>
      <c r="C626">
        <v>11145.7464895194</v>
      </c>
      <c r="D626">
        <v>1233.25332996895</v>
      </c>
      <c r="E626">
        <v>144.759727802489</v>
      </c>
    </row>
    <row r="627" spans="1:5">
      <c r="A627">
        <v>625</v>
      </c>
      <c r="B627">
        <v>11145.7464895194</v>
      </c>
      <c r="C627">
        <v>11145.7464895194</v>
      </c>
      <c r="D627">
        <v>1233.25319201881</v>
      </c>
      <c r="E627">
        <v>144.759589852346</v>
      </c>
    </row>
    <row r="628" spans="1:5">
      <c r="A628">
        <v>626</v>
      </c>
      <c r="B628">
        <v>11145.7464895194</v>
      </c>
      <c r="C628">
        <v>11145.7464895194</v>
      </c>
      <c r="D628">
        <v>1233.25321076346</v>
      </c>
      <c r="E628">
        <v>144.759608596992</v>
      </c>
    </row>
    <row r="629" spans="1:5">
      <c r="A629">
        <v>627</v>
      </c>
      <c r="B629">
        <v>11145.7464895194</v>
      </c>
      <c r="C629">
        <v>11145.7464895194</v>
      </c>
      <c r="D629">
        <v>1233.25306078344</v>
      </c>
      <c r="E629">
        <v>144.759458616974</v>
      </c>
    </row>
    <row r="630" spans="1:5">
      <c r="A630">
        <v>628</v>
      </c>
      <c r="B630">
        <v>11145.7464895194</v>
      </c>
      <c r="C630">
        <v>11145.7464895194</v>
      </c>
      <c r="D630">
        <v>1233.25310397658</v>
      </c>
      <c r="E630">
        <v>144.759501810112</v>
      </c>
    </row>
    <row r="631" spans="1:5">
      <c r="A631">
        <v>629</v>
      </c>
      <c r="B631">
        <v>11145.7464895194</v>
      </c>
      <c r="C631">
        <v>11145.7464895194</v>
      </c>
      <c r="D631">
        <v>1233.25309390736</v>
      </c>
      <c r="E631">
        <v>144.759491740896</v>
      </c>
    </row>
    <row r="632" spans="1:5">
      <c r="A632">
        <v>630</v>
      </c>
      <c r="B632">
        <v>11145.7464895194</v>
      </c>
      <c r="C632">
        <v>11145.7464895194</v>
      </c>
      <c r="D632">
        <v>1233.25308906194</v>
      </c>
      <c r="E632">
        <v>144.759486895474</v>
      </c>
    </row>
    <row r="633" spans="1:5">
      <c r="A633">
        <v>631</v>
      </c>
      <c r="B633">
        <v>11145.7464895194</v>
      </c>
      <c r="C633">
        <v>11145.7464895194</v>
      </c>
      <c r="D633">
        <v>1233.25319511941</v>
      </c>
      <c r="E633">
        <v>144.759592952941</v>
      </c>
    </row>
    <row r="634" spans="1:5">
      <c r="A634">
        <v>632</v>
      </c>
      <c r="B634">
        <v>11145.7464895194</v>
      </c>
      <c r="C634">
        <v>11145.7464895194</v>
      </c>
      <c r="D634">
        <v>1233.25283073028</v>
      </c>
      <c r="E634">
        <v>144.759228563813</v>
      </c>
    </row>
    <row r="635" spans="1:5">
      <c r="A635">
        <v>633</v>
      </c>
      <c r="B635">
        <v>11145.7464895194</v>
      </c>
      <c r="C635">
        <v>11145.7464895194</v>
      </c>
      <c r="D635">
        <v>1233.25319833557</v>
      </c>
      <c r="E635">
        <v>144.759596169106</v>
      </c>
    </row>
    <row r="636" spans="1:5">
      <c r="A636">
        <v>634</v>
      </c>
      <c r="B636">
        <v>11145.7464895194</v>
      </c>
      <c r="C636">
        <v>11145.7464895194</v>
      </c>
      <c r="D636">
        <v>1233.25326047437</v>
      </c>
      <c r="E636">
        <v>144.759658307909</v>
      </c>
    </row>
    <row r="637" spans="1:5">
      <c r="A637">
        <v>635</v>
      </c>
      <c r="B637">
        <v>11145.7464895194</v>
      </c>
      <c r="C637">
        <v>11145.7464895194</v>
      </c>
      <c r="D637">
        <v>1233.25317598763</v>
      </c>
      <c r="E637">
        <v>144.759573821167</v>
      </c>
    </row>
    <row r="638" spans="1:5">
      <c r="A638">
        <v>636</v>
      </c>
      <c r="B638">
        <v>11145.7464895194</v>
      </c>
      <c r="C638">
        <v>11145.7464895194</v>
      </c>
      <c r="D638">
        <v>1233.25326064109</v>
      </c>
      <c r="E638">
        <v>144.759658474623</v>
      </c>
    </row>
    <row r="639" spans="1:5">
      <c r="A639">
        <v>637</v>
      </c>
      <c r="B639">
        <v>11145.7464895194</v>
      </c>
      <c r="C639">
        <v>11145.7464895194</v>
      </c>
      <c r="D639">
        <v>1233.253286811</v>
      </c>
      <c r="E639">
        <v>144.759684644537</v>
      </c>
    </row>
    <row r="640" spans="1:5">
      <c r="A640">
        <v>638</v>
      </c>
      <c r="B640">
        <v>11145.7464895194</v>
      </c>
      <c r="C640">
        <v>11145.7464895194</v>
      </c>
      <c r="D640">
        <v>1233.25294036263</v>
      </c>
      <c r="E640">
        <v>144.759338196167</v>
      </c>
    </row>
    <row r="641" spans="1:5">
      <c r="A641">
        <v>639</v>
      </c>
      <c r="B641">
        <v>11145.7464895194</v>
      </c>
      <c r="C641">
        <v>11145.7464895194</v>
      </c>
      <c r="D641">
        <v>1233.2532013867</v>
      </c>
      <c r="E641">
        <v>144.759599220236</v>
      </c>
    </row>
    <row r="642" spans="1:5">
      <c r="A642">
        <v>640</v>
      </c>
      <c r="B642">
        <v>11145.7464895194</v>
      </c>
      <c r="C642">
        <v>11145.7464895194</v>
      </c>
      <c r="D642">
        <v>1233.25314999695</v>
      </c>
      <c r="E642">
        <v>144.759547830485</v>
      </c>
    </row>
    <row r="643" spans="1:5">
      <c r="A643">
        <v>641</v>
      </c>
      <c r="B643">
        <v>11145.7464895194</v>
      </c>
      <c r="C643">
        <v>11145.7464895194</v>
      </c>
      <c r="D643">
        <v>1233.25315486806</v>
      </c>
      <c r="E643">
        <v>144.759552701594</v>
      </c>
    </row>
    <row r="644" spans="1:5">
      <c r="A644">
        <v>642</v>
      </c>
      <c r="B644">
        <v>11145.7464895194</v>
      </c>
      <c r="C644">
        <v>11145.7464895194</v>
      </c>
      <c r="D644">
        <v>1233.25325254289</v>
      </c>
      <c r="E644">
        <v>144.759650376419</v>
      </c>
    </row>
    <row r="645" spans="1:5">
      <c r="A645">
        <v>643</v>
      </c>
      <c r="B645">
        <v>11145.7464895194</v>
      </c>
      <c r="C645">
        <v>11145.7464895194</v>
      </c>
      <c r="D645">
        <v>1233.25311273986</v>
      </c>
      <c r="E645">
        <v>144.759510573395</v>
      </c>
    </row>
    <row r="646" spans="1:5">
      <c r="A646">
        <v>644</v>
      </c>
      <c r="B646">
        <v>11145.7464895194</v>
      </c>
      <c r="C646">
        <v>11145.7464895194</v>
      </c>
      <c r="D646">
        <v>1233.2534361593</v>
      </c>
      <c r="E646">
        <v>144.759833992832</v>
      </c>
    </row>
    <row r="647" spans="1:5">
      <c r="A647">
        <v>645</v>
      </c>
      <c r="B647">
        <v>11145.7464895194</v>
      </c>
      <c r="C647">
        <v>11145.7464895194</v>
      </c>
      <c r="D647">
        <v>1233.25318786531</v>
      </c>
      <c r="E647">
        <v>144.759585698839</v>
      </c>
    </row>
    <row r="648" spans="1:5">
      <c r="A648">
        <v>646</v>
      </c>
      <c r="B648">
        <v>11145.7464895194</v>
      </c>
      <c r="C648">
        <v>11145.7464895194</v>
      </c>
      <c r="D648">
        <v>1233.25329548836</v>
      </c>
      <c r="E648">
        <v>144.759693321896</v>
      </c>
    </row>
    <row r="649" spans="1:5">
      <c r="A649">
        <v>647</v>
      </c>
      <c r="B649">
        <v>11145.7464895194</v>
      </c>
      <c r="C649">
        <v>11145.7464895194</v>
      </c>
      <c r="D649">
        <v>1233.25317209104</v>
      </c>
      <c r="E649">
        <v>144.759569924569</v>
      </c>
    </row>
    <row r="650" spans="1:5">
      <c r="A650">
        <v>648</v>
      </c>
      <c r="B650">
        <v>11145.7464895194</v>
      </c>
      <c r="C650">
        <v>11145.7464895194</v>
      </c>
      <c r="D650">
        <v>1233.25318932431</v>
      </c>
      <c r="E650">
        <v>144.75958715784</v>
      </c>
    </row>
    <row r="651" spans="1:5">
      <c r="A651">
        <v>649</v>
      </c>
      <c r="B651">
        <v>11145.7464895194</v>
      </c>
      <c r="C651">
        <v>11145.7464895194</v>
      </c>
      <c r="D651">
        <v>1233.25326150417</v>
      </c>
      <c r="E651">
        <v>144.759659337705</v>
      </c>
    </row>
    <row r="652" spans="1:5">
      <c r="A652">
        <v>650</v>
      </c>
      <c r="B652">
        <v>11145.7464895194</v>
      </c>
      <c r="C652">
        <v>11145.7464895194</v>
      </c>
      <c r="D652">
        <v>1233.25314994441</v>
      </c>
      <c r="E652">
        <v>144.759547777939</v>
      </c>
    </row>
    <row r="653" spans="1:5">
      <c r="A653">
        <v>651</v>
      </c>
      <c r="B653">
        <v>11145.7464895194</v>
      </c>
      <c r="C653">
        <v>11145.7464895194</v>
      </c>
      <c r="D653">
        <v>1233.25304800015</v>
      </c>
      <c r="E653">
        <v>144.759445833681</v>
      </c>
    </row>
    <row r="654" spans="1:5">
      <c r="A654">
        <v>652</v>
      </c>
      <c r="B654">
        <v>11145.7464895194</v>
      </c>
      <c r="C654">
        <v>11145.7464895194</v>
      </c>
      <c r="D654">
        <v>1233.25306020444</v>
      </c>
      <c r="E654">
        <v>144.759458037968</v>
      </c>
    </row>
    <row r="655" spans="1:5">
      <c r="A655">
        <v>653</v>
      </c>
      <c r="B655">
        <v>11145.7464895194</v>
      </c>
      <c r="C655">
        <v>11145.7464895194</v>
      </c>
      <c r="D655">
        <v>1233.25305790212</v>
      </c>
      <c r="E655">
        <v>144.759455735656</v>
      </c>
    </row>
    <row r="656" spans="1:5">
      <c r="A656">
        <v>654</v>
      </c>
      <c r="B656">
        <v>11145.7464895194</v>
      </c>
      <c r="C656">
        <v>11145.7464895194</v>
      </c>
      <c r="D656">
        <v>1233.25310581718</v>
      </c>
      <c r="E656">
        <v>144.759503650716</v>
      </c>
    </row>
    <row r="657" spans="1:5">
      <c r="A657">
        <v>655</v>
      </c>
      <c r="B657">
        <v>11145.7464895194</v>
      </c>
      <c r="C657">
        <v>11145.7464895194</v>
      </c>
      <c r="D657">
        <v>1233.25298097113</v>
      </c>
      <c r="E657">
        <v>144.759378804666</v>
      </c>
    </row>
    <row r="658" spans="1:5">
      <c r="A658">
        <v>656</v>
      </c>
      <c r="B658">
        <v>11145.7464895194</v>
      </c>
      <c r="C658">
        <v>11145.7464895194</v>
      </c>
      <c r="D658">
        <v>1233.25299066466</v>
      </c>
      <c r="E658">
        <v>144.759388498195</v>
      </c>
    </row>
    <row r="659" spans="1:5">
      <c r="A659">
        <v>657</v>
      </c>
      <c r="B659">
        <v>11145.7464895194</v>
      </c>
      <c r="C659">
        <v>11145.7464895194</v>
      </c>
      <c r="D659">
        <v>1233.25308569077</v>
      </c>
      <c r="E659">
        <v>144.759483524301</v>
      </c>
    </row>
    <row r="660" spans="1:5">
      <c r="A660">
        <v>658</v>
      </c>
      <c r="B660">
        <v>11145.7464895194</v>
      </c>
      <c r="C660">
        <v>11145.7464895194</v>
      </c>
      <c r="D660">
        <v>1233.2531253163</v>
      </c>
      <c r="E660">
        <v>144.759523149835</v>
      </c>
    </row>
    <row r="661" spans="1:5">
      <c r="A661">
        <v>659</v>
      </c>
      <c r="B661">
        <v>11145.7464895194</v>
      </c>
      <c r="C661">
        <v>11145.7464895194</v>
      </c>
      <c r="D661">
        <v>1233.25309789708</v>
      </c>
      <c r="E661">
        <v>144.75949573061</v>
      </c>
    </row>
    <row r="662" spans="1:5">
      <c r="A662">
        <v>660</v>
      </c>
      <c r="B662">
        <v>11145.7464895194</v>
      </c>
      <c r="C662">
        <v>11145.7464895194</v>
      </c>
      <c r="D662">
        <v>1233.25312352507</v>
      </c>
      <c r="E662">
        <v>144.759521358599</v>
      </c>
    </row>
    <row r="663" spans="1:5">
      <c r="A663">
        <v>661</v>
      </c>
      <c r="B663">
        <v>11145.7464895194</v>
      </c>
      <c r="C663">
        <v>11145.7464895194</v>
      </c>
      <c r="D663">
        <v>1233.25314347942</v>
      </c>
      <c r="E663">
        <v>144.75954131295</v>
      </c>
    </row>
    <row r="664" spans="1:5">
      <c r="A664">
        <v>662</v>
      </c>
      <c r="B664">
        <v>11145.7464895194</v>
      </c>
      <c r="C664">
        <v>11145.7464895194</v>
      </c>
      <c r="D664">
        <v>1233.25310497936</v>
      </c>
      <c r="E664">
        <v>144.759502812897</v>
      </c>
    </row>
    <row r="665" spans="1:5">
      <c r="A665">
        <v>663</v>
      </c>
      <c r="B665">
        <v>11145.7464895194</v>
      </c>
      <c r="C665">
        <v>11145.7464895194</v>
      </c>
      <c r="D665">
        <v>1233.25305220408</v>
      </c>
      <c r="E665">
        <v>144.759450037612</v>
      </c>
    </row>
    <row r="666" spans="1:5">
      <c r="A666">
        <v>664</v>
      </c>
      <c r="B666">
        <v>11145.7464895194</v>
      </c>
      <c r="C666">
        <v>11145.7464895194</v>
      </c>
      <c r="D666">
        <v>1233.25308194341</v>
      </c>
      <c r="E666">
        <v>144.759479776947</v>
      </c>
    </row>
    <row r="667" spans="1:5">
      <c r="A667">
        <v>665</v>
      </c>
      <c r="B667">
        <v>11145.7464895194</v>
      </c>
      <c r="C667">
        <v>11145.7464895194</v>
      </c>
      <c r="D667">
        <v>1233.25317697804</v>
      </c>
      <c r="E667">
        <v>144.759574811576</v>
      </c>
    </row>
    <row r="668" spans="1:5">
      <c r="A668">
        <v>666</v>
      </c>
      <c r="B668">
        <v>11145.7464895194</v>
      </c>
      <c r="C668">
        <v>11145.7464895194</v>
      </c>
      <c r="D668">
        <v>1233.25312366277</v>
      </c>
      <c r="E668">
        <v>144.759521496308</v>
      </c>
    </row>
    <row r="669" spans="1:5">
      <c r="A669">
        <v>667</v>
      </c>
      <c r="B669">
        <v>11145.7464895194</v>
      </c>
      <c r="C669">
        <v>11145.7464895194</v>
      </c>
      <c r="D669">
        <v>1233.2530809965</v>
      </c>
      <c r="E669">
        <v>144.759478830036</v>
      </c>
    </row>
    <row r="670" spans="1:5">
      <c r="A670">
        <v>668</v>
      </c>
      <c r="B670">
        <v>11145.7464895194</v>
      </c>
      <c r="C670">
        <v>11145.7464895194</v>
      </c>
      <c r="D670">
        <v>1233.25314557504</v>
      </c>
      <c r="E670">
        <v>144.759543408572</v>
      </c>
    </row>
    <row r="671" spans="1:5">
      <c r="A671">
        <v>669</v>
      </c>
      <c r="B671">
        <v>11145.7464895194</v>
      </c>
      <c r="C671">
        <v>11145.7464895194</v>
      </c>
      <c r="D671">
        <v>1233.25330212583</v>
      </c>
      <c r="E671">
        <v>144.75969995936</v>
      </c>
    </row>
    <row r="672" spans="1:5">
      <c r="A672">
        <v>670</v>
      </c>
      <c r="B672">
        <v>11145.7464895194</v>
      </c>
      <c r="C672">
        <v>11145.7464895194</v>
      </c>
      <c r="D672">
        <v>1233.25316215216</v>
      </c>
      <c r="E672">
        <v>144.759559985696</v>
      </c>
    </row>
    <row r="673" spans="1:5">
      <c r="A673">
        <v>671</v>
      </c>
      <c r="B673">
        <v>11145.7464895194</v>
      </c>
      <c r="C673">
        <v>11145.7464895194</v>
      </c>
      <c r="D673">
        <v>1233.25314097357</v>
      </c>
      <c r="E673">
        <v>144.7595388071</v>
      </c>
    </row>
    <row r="674" spans="1:5">
      <c r="A674">
        <v>672</v>
      </c>
      <c r="B674">
        <v>11145.7464895194</v>
      </c>
      <c r="C674">
        <v>11145.7464895194</v>
      </c>
      <c r="D674">
        <v>1233.25315003477</v>
      </c>
      <c r="E674">
        <v>144.759547868308</v>
      </c>
    </row>
    <row r="675" spans="1:5">
      <c r="A675">
        <v>673</v>
      </c>
      <c r="B675">
        <v>11145.7464895194</v>
      </c>
      <c r="C675">
        <v>11145.7464895194</v>
      </c>
      <c r="D675">
        <v>1233.25308020262</v>
      </c>
      <c r="E675">
        <v>144.759478036158</v>
      </c>
    </row>
    <row r="676" spans="1:5">
      <c r="A676">
        <v>674</v>
      </c>
      <c r="B676">
        <v>11145.7464895194</v>
      </c>
      <c r="C676">
        <v>11145.7464895194</v>
      </c>
      <c r="D676">
        <v>1233.25319153081</v>
      </c>
      <c r="E676">
        <v>144.759589364342</v>
      </c>
    </row>
    <row r="677" spans="1:5">
      <c r="A677">
        <v>675</v>
      </c>
      <c r="B677">
        <v>11145.7464895194</v>
      </c>
      <c r="C677">
        <v>11145.7464895194</v>
      </c>
      <c r="D677">
        <v>1233.25317481478</v>
      </c>
      <c r="E677">
        <v>144.759572648314</v>
      </c>
    </row>
    <row r="678" spans="1:5">
      <c r="A678">
        <v>676</v>
      </c>
      <c r="B678">
        <v>11145.7464895194</v>
      </c>
      <c r="C678">
        <v>11145.7464895194</v>
      </c>
      <c r="D678">
        <v>1233.25320061504</v>
      </c>
      <c r="E678">
        <v>144.759598448576</v>
      </c>
    </row>
    <row r="679" spans="1:5">
      <c r="A679">
        <v>677</v>
      </c>
      <c r="B679">
        <v>11145.7464895194</v>
      </c>
      <c r="C679">
        <v>11145.7464895194</v>
      </c>
      <c r="D679">
        <v>1233.25326005067</v>
      </c>
      <c r="E679">
        <v>144.759657884205</v>
      </c>
    </row>
    <row r="680" spans="1:5">
      <c r="A680">
        <v>678</v>
      </c>
      <c r="B680">
        <v>11145.7464895194</v>
      </c>
      <c r="C680">
        <v>11145.7464895194</v>
      </c>
      <c r="D680">
        <v>1233.25311905481</v>
      </c>
      <c r="E680">
        <v>144.759516888345</v>
      </c>
    </row>
    <row r="681" spans="1:5">
      <c r="A681">
        <v>679</v>
      </c>
      <c r="B681">
        <v>11145.7464895194</v>
      </c>
      <c r="C681">
        <v>11145.7464895194</v>
      </c>
      <c r="D681">
        <v>1233.25329662128</v>
      </c>
      <c r="E681">
        <v>144.759694454815</v>
      </c>
    </row>
    <row r="682" spans="1:5">
      <c r="A682">
        <v>680</v>
      </c>
      <c r="B682">
        <v>11145.7464895194</v>
      </c>
      <c r="C682">
        <v>11145.7464895194</v>
      </c>
      <c r="D682">
        <v>1233.25321864788</v>
      </c>
      <c r="E682">
        <v>144.759616481418</v>
      </c>
    </row>
    <row r="683" spans="1:5">
      <c r="A683">
        <v>681</v>
      </c>
      <c r="B683">
        <v>11145.7464895194</v>
      </c>
      <c r="C683">
        <v>11145.7464895194</v>
      </c>
      <c r="D683">
        <v>1233.25321383211</v>
      </c>
      <c r="E683">
        <v>144.75961166564</v>
      </c>
    </row>
    <row r="684" spans="1:5">
      <c r="A684">
        <v>682</v>
      </c>
      <c r="B684">
        <v>11145.7464895194</v>
      </c>
      <c r="C684">
        <v>11145.7464895194</v>
      </c>
      <c r="D684">
        <v>1233.25321314337</v>
      </c>
      <c r="E684">
        <v>144.759610976903</v>
      </c>
    </row>
    <row r="685" spans="1:5">
      <c r="A685">
        <v>683</v>
      </c>
      <c r="B685">
        <v>11145.7464895194</v>
      </c>
      <c r="C685">
        <v>11145.7464895194</v>
      </c>
      <c r="D685">
        <v>1233.25320897185</v>
      </c>
      <c r="E685">
        <v>144.759606805381</v>
      </c>
    </row>
    <row r="686" spans="1:5">
      <c r="A686">
        <v>684</v>
      </c>
      <c r="B686">
        <v>11145.7464895194</v>
      </c>
      <c r="C686">
        <v>11145.7464895194</v>
      </c>
      <c r="D686">
        <v>1233.2531932928</v>
      </c>
      <c r="E686">
        <v>144.759591126329</v>
      </c>
    </row>
    <row r="687" spans="1:5">
      <c r="A687">
        <v>685</v>
      </c>
      <c r="B687">
        <v>11145.7464895194</v>
      </c>
      <c r="C687">
        <v>11145.7464895194</v>
      </c>
      <c r="D687">
        <v>1233.25320494754</v>
      </c>
      <c r="E687">
        <v>144.759602781079</v>
      </c>
    </row>
    <row r="688" spans="1:5">
      <c r="A688">
        <v>686</v>
      </c>
      <c r="B688">
        <v>11145.7464895194</v>
      </c>
      <c r="C688">
        <v>11145.7464895194</v>
      </c>
      <c r="D688">
        <v>1233.25318742229</v>
      </c>
      <c r="E688">
        <v>144.759585255818</v>
      </c>
    </row>
    <row r="689" spans="1:5">
      <c r="A689">
        <v>687</v>
      </c>
      <c r="B689">
        <v>11145.7464895194</v>
      </c>
      <c r="C689">
        <v>11145.7464895194</v>
      </c>
      <c r="D689">
        <v>1233.25317063511</v>
      </c>
      <c r="E689">
        <v>144.759568468645</v>
      </c>
    </row>
    <row r="690" spans="1:5">
      <c r="A690">
        <v>688</v>
      </c>
      <c r="B690">
        <v>11145.7464895194</v>
      </c>
      <c r="C690">
        <v>11145.7464895194</v>
      </c>
      <c r="D690">
        <v>1233.25323346489</v>
      </c>
      <c r="E690">
        <v>144.759631298422</v>
      </c>
    </row>
    <row r="691" spans="1:5">
      <c r="A691">
        <v>689</v>
      </c>
      <c r="B691">
        <v>11145.7464895194</v>
      </c>
      <c r="C691">
        <v>11145.7464895194</v>
      </c>
      <c r="D691">
        <v>1233.25322272824</v>
      </c>
      <c r="E691">
        <v>144.759620561775</v>
      </c>
    </row>
    <row r="692" spans="1:5">
      <c r="A692">
        <v>690</v>
      </c>
      <c r="B692">
        <v>11145.7464895194</v>
      </c>
      <c r="C692">
        <v>11145.7464895194</v>
      </c>
      <c r="D692">
        <v>1233.25323046849</v>
      </c>
      <c r="E692">
        <v>144.759628302022</v>
      </c>
    </row>
    <row r="693" spans="1:5">
      <c r="A693">
        <v>691</v>
      </c>
      <c r="B693">
        <v>11145.7464895194</v>
      </c>
      <c r="C693">
        <v>11145.7464895194</v>
      </c>
      <c r="D693">
        <v>1233.25322035445</v>
      </c>
      <c r="E693">
        <v>144.75961818798</v>
      </c>
    </row>
    <row r="694" spans="1:5">
      <c r="A694">
        <v>692</v>
      </c>
      <c r="B694">
        <v>11145.7464895194</v>
      </c>
      <c r="C694">
        <v>11145.7464895194</v>
      </c>
      <c r="D694">
        <v>1233.25327899288</v>
      </c>
      <c r="E694">
        <v>144.759676826418</v>
      </c>
    </row>
    <row r="695" spans="1:5">
      <c r="A695">
        <v>693</v>
      </c>
      <c r="B695">
        <v>11145.7464895194</v>
      </c>
      <c r="C695">
        <v>11145.7464895194</v>
      </c>
      <c r="D695">
        <v>1233.25322734754</v>
      </c>
      <c r="E695">
        <v>144.759625181078</v>
      </c>
    </row>
    <row r="696" spans="1:5">
      <c r="A696">
        <v>694</v>
      </c>
      <c r="B696">
        <v>11145.7464895194</v>
      </c>
      <c r="C696">
        <v>11145.7464895194</v>
      </c>
      <c r="D696">
        <v>1233.25321473145</v>
      </c>
      <c r="E696">
        <v>144.759612564988</v>
      </c>
    </row>
    <row r="697" spans="1:5">
      <c r="A697">
        <v>695</v>
      </c>
      <c r="B697">
        <v>11145.7464895194</v>
      </c>
      <c r="C697">
        <v>11145.7464895194</v>
      </c>
      <c r="D697">
        <v>1233.25324981012</v>
      </c>
      <c r="E697">
        <v>144.759647643655</v>
      </c>
    </row>
    <row r="698" spans="1:5">
      <c r="A698">
        <v>696</v>
      </c>
      <c r="B698">
        <v>11145.7464895194</v>
      </c>
      <c r="C698">
        <v>11145.7464895194</v>
      </c>
      <c r="D698">
        <v>1233.25325550339</v>
      </c>
      <c r="E698">
        <v>144.759653336921</v>
      </c>
    </row>
    <row r="699" spans="1:5">
      <c r="A699">
        <v>697</v>
      </c>
      <c r="B699">
        <v>11145.7464895194</v>
      </c>
      <c r="C699">
        <v>11145.7464895194</v>
      </c>
      <c r="D699">
        <v>1233.25326393072</v>
      </c>
      <c r="E699">
        <v>144.759661764252</v>
      </c>
    </row>
    <row r="700" spans="1:5">
      <c r="A700">
        <v>698</v>
      </c>
      <c r="B700">
        <v>11145.7464895194</v>
      </c>
      <c r="C700">
        <v>11145.7464895194</v>
      </c>
      <c r="D700">
        <v>1233.25326312187</v>
      </c>
      <c r="E700">
        <v>144.759660955402</v>
      </c>
    </row>
    <row r="701" spans="1:5">
      <c r="A701">
        <v>699</v>
      </c>
      <c r="B701">
        <v>11145.7464895194</v>
      </c>
      <c r="C701">
        <v>11145.7464895194</v>
      </c>
      <c r="D701">
        <v>1233.25324533657</v>
      </c>
      <c r="E701">
        <v>144.759643170102</v>
      </c>
    </row>
    <row r="702" spans="1:5">
      <c r="A702">
        <v>700</v>
      </c>
      <c r="B702">
        <v>11145.7464895194</v>
      </c>
      <c r="C702">
        <v>11145.7464895194</v>
      </c>
      <c r="D702">
        <v>1233.25319854741</v>
      </c>
      <c r="E702">
        <v>144.759596380937</v>
      </c>
    </row>
    <row r="703" spans="1:5">
      <c r="A703">
        <v>701</v>
      </c>
      <c r="B703">
        <v>11145.7464895194</v>
      </c>
      <c r="C703">
        <v>11145.7464895194</v>
      </c>
      <c r="D703">
        <v>1233.25321332266</v>
      </c>
      <c r="E703">
        <v>144.759611156188</v>
      </c>
    </row>
    <row r="704" spans="1:5">
      <c r="A704">
        <v>702</v>
      </c>
      <c r="B704">
        <v>11145.7464895194</v>
      </c>
      <c r="C704">
        <v>11145.7464895194</v>
      </c>
      <c r="D704">
        <v>1233.25320024249</v>
      </c>
      <c r="E704">
        <v>144.75959807602</v>
      </c>
    </row>
    <row r="705" spans="1:5">
      <c r="A705">
        <v>703</v>
      </c>
      <c r="B705">
        <v>11145.7464895194</v>
      </c>
      <c r="C705">
        <v>11145.7464895194</v>
      </c>
      <c r="D705">
        <v>1233.25320243791</v>
      </c>
      <c r="E705">
        <v>144.759600271442</v>
      </c>
    </row>
    <row r="706" spans="1:5">
      <c r="A706">
        <v>704</v>
      </c>
      <c r="B706">
        <v>11145.7464895194</v>
      </c>
      <c r="C706">
        <v>11145.7464895194</v>
      </c>
      <c r="D706">
        <v>1233.25319987077</v>
      </c>
      <c r="E706">
        <v>144.759597704298</v>
      </c>
    </row>
    <row r="707" spans="1:5">
      <c r="A707">
        <v>705</v>
      </c>
      <c r="B707">
        <v>11145.7464895194</v>
      </c>
      <c r="C707">
        <v>11145.7464895194</v>
      </c>
      <c r="D707">
        <v>1233.25319565285</v>
      </c>
      <c r="E707">
        <v>144.759593486389</v>
      </c>
    </row>
    <row r="708" spans="1:5">
      <c r="A708">
        <v>706</v>
      </c>
      <c r="B708">
        <v>11145.7464895194</v>
      </c>
      <c r="C708">
        <v>11145.7464895194</v>
      </c>
      <c r="D708">
        <v>1233.25323763515</v>
      </c>
      <c r="E708">
        <v>144.759635468682</v>
      </c>
    </row>
    <row r="709" spans="1:5">
      <c r="A709">
        <v>707</v>
      </c>
      <c r="B709">
        <v>11145.7464895194</v>
      </c>
      <c r="C709">
        <v>11145.7464895194</v>
      </c>
      <c r="D709">
        <v>1233.25319311574</v>
      </c>
      <c r="E709">
        <v>144.759590949273</v>
      </c>
    </row>
    <row r="710" spans="1:5">
      <c r="A710">
        <v>708</v>
      </c>
      <c r="B710">
        <v>11145.7464895194</v>
      </c>
      <c r="C710">
        <v>11145.7464895194</v>
      </c>
      <c r="D710">
        <v>1233.25314072104</v>
      </c>
      <c r="E710">
        <v>144.759538554573</v>
      </c>
    </row>
    <row r="711" spans="1:5">
      <c r="A711">
        <v>709</v>
      </c>
      <c r="B711">
        <v>11145.7464895194</v>
      </c>
      <c r="C711">
        <v>11145.7464895194</v>
      </c>
      <c r="D711">
        <v>1233.25319124547</v>
      </c>
      <c r="E711">
        <v>144.759589079007</v>
      </c>
    </row>
    <row r="712" spans="1:5">
      <c r="A712">
        <v>710</v>
      </c>
      <c r="B712">
        <v>11145.7464895194</v>
      </c>
      <c r="C712">
        <v>11145.7464895194</v>
      </c>
      <c r="D712">
        <v>1233.25318654454</v>
      </c>
      <c r="E712">
        <v>144.759584378077</v>
      </c>
    </row>
    <row r="713" spans="1:5">
      <c r="A713">
        <v>711</v>
      </c>
      <c r="B713">
        <v>11145.7464895194</v>
      </c>
      <c r="C713">
        <v>11145.7464895194</v>
      </c>
      <c r="D713">
        <v>1233.25319626051</v>
      </c>
      <c r="E713">
        <v>144.759594094049</v>
      </c>
    </row>
    <row r="714" spans="1:5">
      <c r="A714">
        <v>712</v>
      </c>
      <c r="B714">
        <v>11145.7464895194</v>
      </c>
      <c r="C714">
        <v>11145.7464895194</v>
      </c>
      <c r="D714">
        <v>1233.25315889574</v>
      </c>
      <c r="E714">
        <v>144.759556729276</v>
      </c>
    </row>
    <row r="715" spans="1:5">
      <c r="A715">
        <v>713</v>
      </c>
      <c r="B715">
        <v>11145.7464895194</v>
      </c>
      <c r="C715">
        <v>11145.7464895194</v>
      </c>
      <c r="D715">
        <v>1233.25323280218</v>
      </c>
      <c r="E715">
        <v>144.759630635715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15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0.543832361368677</v>
      </c>
      <c r="I2">
        <v>0.441468886798711</v>
      </c>
      <c r="J2">
        <v>0</v>
      </c>
    </row>
    <row r="3" spans="1:10">
      <c r="A3">
        <v>1</v>
      </c>
      <c r="B3">
        <v>1</v>
      </c>
      <c r="C3">
        <v>91.8</v>
      </c>
      <c r="D3">
        <v>0.431885097284283</v>
      </c>
      <c r="E3">
        <v>55.4860434813713</v>
      </c>
      <c r="F3">
        <v>869.748772703554</v>
      </c>
      <c r="G3">
        <v>89038.8314651832</v>
      </c>
      <c r="H3">
        <v>0.172680622096481</v>
      </c>
      <c r="I3">
        <v>0.140902872153315</v>
      </c>
      <c r="J3">
        <v>3.53293530400511</v>
      </c>
    </row>
    <row r="4" spans="1:10">
      <c r="A4">
        <v>2</v>
      </c>
      <c r="B4">
        <v>1.17495029821074</v>
      </c>
      <c r="C4">
        <v>100.6</v>
      </c>
      <c r="D4">
        <v>0.434606684444384</v>
      </c>
      <c r="E4">
        <v>56.2851445855134</v>
      </c>
      <c r="F4">
        <v>800.412602104103</v>
      </c>
      <c r="G4">
        <v>82195.4929891173</v>
      </c>
      <c r="H4">
        <v>0.177100602788834</v>
      </c>
      <c r="I4">
        <v>0.144442218301306</v>
      </c>
      <c r="J4">
        <v>3.75516776075476</v>
      </c>
    </row>
    <row r="5" spans="1:10">
      <c r="A5">
        <v>3</v>
      </c>
      <c r="B5">
        <v>1.3217550274223</v>
      </c>
      <c r="C5">
        <v>109.4</v>
      </c>
      <c r="D5">
        <v>0.44597014575927</v>
      </c>
      <c r="E5">
        <v>57.0738239467664</v>
      </c>
      <c r="F5">
        <v>734.694275056617</v>
      </c>
      <c r="G5">
        <v>78935.5065464136</v>
      </c>
      <c r="H5">
        <v>0.181422848449926</v>
      </c>
      <c r="I5">
        <v>0.147915108225382</v>
      </c>
      <c r="J5">
        <v>4.01248531137434</v>
      </c>
    </row>
    <row r="6" spans="1:10">
      <c r="A6">
        <v>4</v>
      </c>
      <c r="B6">
        <v>1.40347826086956</v>
      </c>
      <c r="C6">
        <v>115</v>
      </c>
      <c r="D6">
        <v>0.459143722156434</v>
      </c>
      <c r="E6">
        <v>57.505046915658</v>
      </c>
      <c r="F6">
        <v>697.68471794012</v>
      </c>
      <c r="G6">
        <v>77635.099101855</v>
      </c>
      <c r="H6">
        <v>0.185653862733412</v>
      </c>
      <c r="I6">
        <v>0.151325524876524</v>
      </c>
      <c r="J6">
        <v>4.30484112078691</v>
      </c>
    </row>
    <row r="7" spans="1:10">
      <c r="A7">
        <v>5</v>
      </c>
      <c r="B7">
        <v>1.49137222678718</v>
      </c>
      <c r="C7">
        <v>121.7</v>
      </c>
      <c r="D7">
        <v>0.45786588991946</v>
      </c>
      <c r="E7">
        <v>58.0622551092265</v>
      </c>
      <c r="F7">
        <v>658.331127923818</v>
      </c>
      <c r="G7">
        <v>73914.1078623618</v>
      </c>
      <c r="H7">
        <v>0.189783262549475</v>
      </c>
      <c r="I7">
        <v>0.154647316787533</v>
      </c>
      <c r="J7">
        <v>4.57210832851258</v>
      </c>
    </row>
    <row r="8" spans="1:10">
      <c r="A8">
        <v>6</v>
      </c>
      <c r="B8">
        <v>1.55205047318612</v>
      </c>
      <c r="C8">
        <v>126.8</v>
      </c>
      <c r="D8">
        <v>0.460206875577652</v>
      </c>
      <c r="E8">
        <v>58.4432558192594</v>
      </c>
      <c r="F8">
        <v>631.330226251233</v>
      </c>
      <c r="G8">
        <v>72471.9790689543</v>
      </c>
      <c r="H8">
        <v>0.193831994088262</v>
      </c>
      <c r="I8">
        <v>0.157912634886144</v>
      </c>
      <c r="J8">
        <v>4.83001012995765</v>
      </c>
    </row>
    <row r="9" spans="1:10">
      <c r="A9">
        <v>7</v>
      </c>
      <c r="B9">
        <v>1.61954887218045</v>
      </c>
      <c r="C9">
        <v>133</v>
      </c>
      <c r="D9">
        <v>0.456318447655069</v>
      </c>
      <c r="E9">
        <v>58.9498093759493</v>
      </c>
      <c r="F9">
        <v>601.468237766723</v>
      </c>
      <c r="G9">
        <v>68770.8529112211</v>
      </c>
      <c r="H9">
        <v>0.197790793479254</v>
      </c>
      <c r="I9">
        <v>0.161098781424454</v>
      </c>
      <c r="J9">
        <v>5.04565252525027</v>
      </c>
    </row>
    <row r="10" spans="1:10">
      <c r="A10">
        <v>8</v>
      </c>
      <c r="B10">
        <v>1.6656976744186</v>
      </c>
      <c r="C10">
        <v>137.6</v>
      </c>
      <c r="D10">
        <v>0.455189069686589</v>
      </c>
      <c r="E10">
        <v>59.2837069999188</v>
      </c>
      <c r="F10">
        <v>581.095091455045</v>
      </c>
      <c r="G10">
        <v>67349.3467733116</v>
      </c>
      <c r="H10">
        <v>0.201678881332279</v>
      </c>
      <c r="I10">
        <v>0.164235964374614</v>
      </c>
      <c r="J10">
        <v>5.25590190328028</v>
      </c>
    </row>
    <row r="11" spans="1:10">
      <c r="A11">
        <v>9</v>
      </c>
      <c r="B11">
        <v>1.71877180739707</v>
      </c>
      <c r="C11">
        <v>143.3</v>
      </c>
      <c r="D11">
        <v>0.450973227486383</v>
      </c>
      <c r="E11">
        <v>59.7425987005565</v>
      </c>
      <c r="F11">
        <v>557.752740055036</v>
      </c>
      <c r="G11">
        <v>63807.4910372032</v>
      </c>
      <c r="H11">
        <v>0.205486580604875</v>
      </c>
      <c r="I11">
        <v>0.167301764671558</v>
      </c>
      <c r="J11">
        <v>5.42090254271137</v>
      </c>
    </row>
    <row r="12" spans="1:10">
      <c r="A12">
        <v>10</v>
      </c>
      <c r="B12">
        <v>1.75440976933514</v>
      </c>
      <c r="C12">
        <v>147.4</v>
      </c>
      <c r="D12">
        <v>0.448701150355432</v>
      </c>
      <c r="E12">
        <v>60.0318430392312</v>
      </c>
      <c r="F12">
        <v>542.093528870035</v>
      </c>
      <c r="G12">
        <v>62476.6346383967</v>
      </c>
      <c r="H12">
        <v>0.209231730184921</v>
      </c>
      <c r="I12">
        <v>0.170324773387958</v>
      </c>
      <c r="J12">
        <v>5.58437327891486</v>
      </c>
    </row>
    <row r="13" spans="1:10">
      <c r="A13">
        <v>11</v>
      </c>
      <c r="B13">
        <v>1.79685452162516</v>
      </c>
      <c r="C13">
        <v>152.6</v>
      </c>
      <c r="D13">
        <v>0.444805748068369</v>
      </c>
      <c r="E13">
        <v>60.4454568044574</v>
      </c>
      <c r="F13">
        <v>523.493522656981</v>
      </c>
      <c r="G13">
        <v>59168.8395146352</v>
      </c>
      <c r="H13">
        <v>0.212904399768529</v>
      </c>
      <c r="I13">
        <v>0.173282893634828</v>
      </c>
      <c r="J13">
        <v>5.70576222068591</v>
      </c>
    </row>
    <row r="14" spans="1:10">
      <c r="A14">
        <v>12</v>
      </c>
      <c r="B14">
        <v>1.82458386683739</v>
      </c>
      <c r="C14">
        <v>156.2</v>
      </c>
      <c r="D14">
        <v>0.442334128208647</v>
      </c>
      <c r="E14">
        <v>60.6920135585704</v>
      </c>
      <c r="F14">
        <v>511.348822421184</v>
      </c>
      <c r="G14">
        <v>57967.6237371004</v>
      </c>
      <c r="H14">
        <v>0.216521294187522</v>
      </c>
      <c r="I14">
        <v>0.17620334023797</v>
      </c>
      <c r="J14">
        <v>5.82695996025322</v>
      </c>
    </row>
    <row r="15" spans="1:10">
      <c r="A15">
        <v>13</v>
      </c>
      <c r="B15">
        <v>1.85891858297079</v>
      </c>
      <c r="C15">
        <v>160.9</v>
      </c>
      <c r="D15">
        <v>0.438976394681745</v>
      </c>
      <c r="E15">
        <v>61.0622852649144</v>
      </c>
      <c r="F15">
        <v>496.34074545191</v>
      </c>
      <c r="G15">
        <v>54942.5383962096</v>
      </c>
      <c r="H15">
        <v>0.220072350242432</v>
      </c>
      <c r="I15">
        <v>0.179064381918901</v>
      </c>
      <c r="J15">
        <v>5.9121999495794</v>
      </c>
    </row>
    <row r="16" spans="1:10">
      <c r="A16">
        <v>14</v>
      </c>
      <c r="B16">
        <v>1.88048780487805</v>
      </c>
      <c r="C16">
        <v>164</v>
      </c>
      <c r="D16">
        <v>0.436746245535655</v>
      </c>
      <c r="E16">
        <v>61.2677603829259</v>
      </c>
      <c r="F16">
        <v>486.917939857457</v>
      </c>
      <c r="G16">
        <v>53896.4695884049</v>
      </c>
      <c r="H16">
        <v>0.223573322216809</v>
      </c>
      <c r="I16">
        <v>0.181892040097554</v>
      </c>
      <c r="J16">
        <v>5.99661605731872</v>
      </c>
    </row>
    <row r="17" spans="1:10">
      <c r="A17">
        <v>15</v>
      </c>
      <c r="B17">
        <v>1.90844233055886</v>
      </c>
      <c r="C17">
        <v>168.2</v>
      </c>
      <c r="D17">
        <v>0.434007389199344</v>
      </c>
      <c r="E17">
        <v>61.596288033339</v>
      </c>
      <c r="F17">
        <v>474.72247676193</v>
      </c>
      <c r="G17">
        <v>51190.0958061263</v>
      </c>
      <c r="H17">
        <v>0.227014099574905</v>
      </c>
      <c r="I17">
        <v>0.18466497704166</v>
      </c>
      <c r="J17">
        <v>6.05243213834081</v>
      </c>
    </row>
    <row r="18" spans="1:10">
      <c r="A18">
        <v>16</v>
      </c>
      <c r="B18">
        <v>1.92505854800937</v>
      </c>
      <c r="C18">
        <v>170.8</v>
      </c>
      <c r="D18">
        <v>0.432253504346659</v>
      </c>
      <c r="E18">
        <v>61.7620140596196</v>
      </c>
      <c r="F18">
        <v>467.479754894865</v>
      </c>
      <c r="G18">
        <v>50318.0833614252</v>
      </c>
      <c r="H18">
        <v>0.230409625325744</v>
      </c>
      <c r="I18">
        <v>0.187408163036352</v>
      </c>
      <c r="J18">
        <v>6.105866588968</v>
      </c>
    </row>
    <row r="19" spans="1:10">
      <c r="A19">
        <v>17</v>
      </c>
      <c r="B19">
        <v>1.94785100286533</v>
      </c>
      <c r="C19">
        <v>174.5</v>
      </c>
      <c r="D19">
        <v>0.430174750765073</v>
      </c>
      <c r="E19">
        <v>62.0501355710424</v>
      </c>
      <c r="F19">
        <v>457.552649479577</v>
      </c>
      <c r="G19">
        <v>47959.9331195126</v>
      </c>
      <c r="H19">
        <v>0.233749802479525</v>
      </c>
      <c r="I19">
        <v>0.190100669734115</v>
      </c>
      <c r="J19">
        <v>6.1381270631312</v>
      </c>
    </row>
    <row r="20" spans="1:10">
      <c r="A20">
        <v>18</v>
      </c>
      <c r="B20">
        <v>1.960362400906</v>
      </c>
      <c r="C20">
        <v>176.6</v>
      </c>
      <c r="D20">
        <v>0.429045787476421</v>
      </c>
      <c r="E20">
        <v>62.1772332202611</v>
      </c>
      <c r="F20">
        <v>452.111762934237</v>
      </c>
      <c r="G20">
        <v>47277.6296019059</v>
      </c>
      <c r="H20">
        <v>0.237048870425786</v>
      </c>
      <c r="I20">
        <v>0.192766528767596</v>
      </c>
      <c r="J20">
        <v>6.16664345090201</v>
      </c>
    </row>
    <row r="21" spans="1:10">
      <c r="A21">
        <v>19</v>
      </c>
      <c r="B21">
        <v>1.97886540600667</v>
      </c>
      <c r="C21">
        <v>179.8</v>
      </c>
      <c r="D21">
        <v>0.427666456823957</v>
      </c>
      <c r="E21">
        <v>62.4260827030687</v>
      </c>
      <c r="F21">
        <v>444.065279945418</v>
      </c>
      <c r="G21">
        <v>45294.1774503959</v>
      </c>
      <c r="H21">
        <v>0.2402967896636</v>
      </c>
      <c r="I21">
        <v>0.195385229257499</v>
      </c>
      <c r="J21">
        <v>6.18051382474587</v>
      </c>
    </row>
    <row r="22" spans="1:10">
      <c r="A22">
        <v>20</v>
      </c>
      <c r="B22">
        <v>2</v>
      </c>
      <c r="C22">
        <v>183.6</v>
      </c>
      <c r="D22">
        <v>0.431885097284283</v>
      </c>
      <c r="E22">
        <v>62.7552199319685</v>
      </c>
      <c r="F22">
        <v>434.874386351777</v>
      </c>
      <c r="G22">
        <v>44519.4157325916</v>
      </c>
      <c r="H22">
        <v>0.243506362223613</v>
      </c>
      <c r="I22">
        <v>0.19797844758663</v>
      </c>
      <c r="J22">
        <v>6.17176033352319</v>
      </c>
    </row>
    <row r="23" spans="1:10">
      <c r="A23">
        <v>21</v>
      </c>
      <c r="B23">
        <v>2.23564277897383</v>
      </c>
      <c r="C23">
        <v>203.919396467856</v>
      </c>
      <c r="D23">
        <v>0.434374621053056</v>
      </c>
      <c r="E23">
        <v>64.3655231653244</v>
      </c>
      <c r="F23">
        <v>392.36772695359</v>
      </c>
      <c r="G23">
        <v>39832.1025309362</v>
      </c>
      <c r="H23">
        <v>0.254038804868281</v>
      </c>
      <c r="I23">
        <v>0.206495119843417</v>
      </c>
      <c r="J23">
        <v>6.59154514643605</v>
      </c>
    </row>
    <row r="24" spans="1:10">
      <c r="A24">
        <v>22</v>
      </c>
      <c r="B24">
        <v>2.4154378303987</v>
      </c>
      <c r="C24">
        <v>219.47174515545</v>
      </c>
      <c r="D24">
        <v>0.435196179503239</v>
      </c>
      <c r="E24">
        <v>65.5590217797243</v>
      </c>
      <c r="F24">
        <v>363.697087718266</v>
      </c>
      <c r="G24">
        <v>36998.7103289099</v>
      </c>
      <c r="H24">
        <v>0.263379507074833</v>
      </c>
      <c r="I24">
        <v>0.21405376377165</v>
      </c>
      <c r="J24">
        <v>6.94967134383569</v>
      </c>
    </row>
    <row r="25" spans="1:10">
      <c r="A25">
        <v>23</v>
      </c>
      <c r="B25">
        <v>2.57186237914751</v>
      </c>
      <c r="C25">
        <v>234.80990827316</v>
      </c>
      <c r="D25">
        <v>0.433656376072619</v>
      </c>
      <c r="E25">
        <v>66.7177574687548</v>
      </c>
      <c r="F25">
        <v>340.253529540845</v>
      </c>
      <c r="G25">
        <v>34440.8151272617</v>
      </c>
      <c r="H25">
        <v>0.272923532209924</v>
      </c>
      <c r="I25">
        <v>0.221779777008393</v>
      </c>
      <c r="J25">
        <v>7.30446904898185</v>
      </c>
    </row>
    <row r="26" spans="1:10">
      <c r="A26">
        <v>24</v>
      </c>
      <c r="B26">
        <v>2.64414330561294</v>
      </c>
      <c r="C26">
        <v>239.228356981707</v>
      </c>
      <c r="D26">
        <v>0.431372350234464</v>
      </c>
      <c r="E26">
        <v>67.0211349301402</v>
      </c>
      <c r="F26">
        <v>333.490096603346</v>
      </c>
      <c r="G26">
        <v>34483.1388104879</v>
      </c>
      <c r="H26">
        <v>0.2774043522896</v>
      </c>
      <c r="I26">
        <v>0.225410471587259</v>
      </c>
      <c r="J26">
        <v>7.47873660236558</v>
      </c>
    </row>
    <row r="27" spans="1:10">
      <c r="A27">
        <v>25</v>
      </c>
      <c r="B27">
        <v>2.57522573381043</v>
      </c>
      <c r="C27">
        <v>234.043943799058</v>
      </c>
      <c r="D27">
        <v>0.4319885759632</v>
      </c>
      <c r="E27">
        <v>66.6732145379642</v>
      </c>
      <c r="F27">
        <v>341.41291482319</v>
      </c>
      <c r="G27">
        <v>34485.1516142751</v>
      </c>
      <c r="H27">
        <v>0.272394331981158</v>
      </c>
      <c r="I27">
        <v>0.221351143080795</v>
      </c>
      <c r="J27">
        <v>7.27525446305261</v>
      </c>
    </row>
    <row r="28" spans="1:10">
      <c r="A28">
        <v>26</v>
      </c>
      <c r="B28">
        <v>2.66847539875826</v>
      </c>
      <c r="C28">
        <v>241.398022893138</v>
      </c>
      <c r="D28">
        <v>0.431825167168221</v>
      </c>
      <c r="E28">
        <v>67.2397124434223</v>
      </c>
      <c r="F28">
        <v>331.36911726096</v>
      </c>
      <c r="G28">
        <v>33606.9648973326</v>
      </c>
      <c r="H28">
        <v>0.277087889062918</v>
      </c>
      <c r="I28">
        <v>0.225151937061083</v>
      </c>
      <c r="J28">
        <v>7.39749885519921</v>
      </c>
    </row>
    <row r="29" spans="1:10">
      <c r="A29">
        <v>27</v>
      </c>
      <c r="B29">
        <v>2.67068578298887</v>
      </c>
      <c r="C29">
        <v>240.480529282472</v>
      </c>
      <c r="D29">
        <v>0.431124546270613</v>
      </c>
      <c r="E29">
        <v>67.1841399610367</v>
      </c>
      <c r="F29">
        <v>332.666682056776</v>
      </c>
      <c r="G29">
        <v>33704.7040652185</v>
      </c>
      <c r="H29">
        <v>0.27644864090068</v>
      </c>
      <c r="I29">
        <v>0.224634212489396</v>
      </c>
      <c r="J29">
        <v>7.36412413937319</v>
      </c>
    </row>
    <row r="30" spans="1:10">
      <c r="A30">
        <v>28</v>
      </c>
      <c r="B30">
        <v>2.76015983654072</v>
      </c>
      <c r="C30">
        <v>247.387449175898</v>
      </c>
      <c r="D30">
        <v>0.43259160504449</v>
      </c>
      <c r="E30">
        <v>67.71392225505</v>
      </c>
      <c r="F30">
        <v>323.606119576212</v>
      </c>
      <c r="G30">
        <v>33011.9393355695</v>
      </c>
      <c r="H30">
        <v>0.280607629812118</v>
      </c>
      <c r="I30">
        <v>0.228002580901989</v>
      </c>
      <c r="J30">
        <v>7.47897276057793</v>
      </c>
    </row>
    <row r="31" spans="1:10">
      <c r="A31">
        <v>29</v>
      </c>
      <c r="B31">
        <v>2.76231618542396</v>
      </c>
      <c r="C31">
        <v>246.480411618986</v>
      </c>
      <c r="D31">
        <v>0.432427016711717</v>
      </c>
      <c r="E31">
        <v>67.6593954107901</v>
      </c>
      <c r="F31">
        <v>324.82021412783</v>
      </c>
      <c r="G31">
        <v>33126.6583695366</v>
      </c>
      <c r="H31">
        <v>0.279922757610678</v>
      </c>
      <c r="I31">
        <v>0.227447900230406</v>
      </c>
      <c r="J31">
        <v>7.44748713320356</v>
      </c>
    </row>
    <row r="32" spans="1:10">
      <c r="A32">
        <v>30</v>
      </c>
      <c r="B32">
        <v>2.85412383849717</v>
      </c>
      <c r="C32">
        <v>253.611077964334</v>
      </c>
      <c r="D32">
        <v>0.434550509617318</v>
      </c>
      <c r="E32">
        <v>68.204290569428</v>
      </c>
      <c r="F32">
        <v>315.850119799023</v>
      </c>
      <c r="G32">
        <v>32430.6697142479</v>
      </c>
      <c r="H32">
        <v>0.283901760430057</v>
      </c>
      <c r="I32">
        <v>0.230670707583819</v>
      </c>
      <c r="J32">
        <v>7.57222153893409</v>
      </c>
    </row>
    <row r="33" spans="1:10">
      <c r="A33">
        <v>31</v>
      </c>
      <c r="B33">
        <v>2.85656167282693</v>
      </c>
      <c r="C33">
        <v>252.776118864159</v>
      </c>
      <c r="D33">
        <v>0.434676329207205</v>
      </c>
      <c r="E33">
        <v>68.1553783117516</v>
      </c>
      <c r="F33">
        <v>316.909265004147</v>
      </c>
      <c r="G33">
        <v>32545.013750096</v>
      </c>
      <c r="H33">
        <v>0.283195839222281</v>
      </c>
      <c r="I33">
        <v>0.230098957539734</v>
      </c>
      <c r="J33">
        <v>7.54533899397681</v>
      </c>
    </row>
    <row r="34" spans="1:10">
      <c r="A34">
        <v>32</v>
      </c>
      <c r="B34">
        <v>2.95358564893365</v>
      </c>
      <c r="C34">
        <v>260.391095556532</v>
      </c>
      <c r="D34">
        <v>0.437039453658655</v>
      </c>
      <c r="E34">
        <v>68.7351847920026</v>
      </c>
      <c r="F34">
        <v>307.76434543325</v>
      </c>
      <c r="G34">
        <v>31791.1790789344</v>
      </c>
      <c r="H34">
        <v>0.287125493427526</v>
      </c>
      <c r="I34">
        <v>0.233281931068343</v>
      </c>
      <c r="J34">
        <v>7.68683091527557</v>
      </c>
    </row>
    <row r="35" spans="1:10">
      <c r="A35">
        <v>33</v>
      </c>
      <c r="B35">
        <v>2.95640157868896</v>
      </c>
      <c r="C35">
        <v>259.658878407141</v>
      </c>
      <c r="D35">
        <v>0.437301301822045</v>
      </c>
      <c r="E35">
        <v>68.6941389775187</v>
      </c>
      <c r="F35">
        <v>308.642499361461</v>
      </c>
      <c r="G35">
        <v>31895.4497438607</v>
      </c>
      <c r="H35">
        <v>0.286411359145139</v>
      </c>
      <c r="I35">
        <v>0.232703499540338</v>
      </c>
      <c r="J35">
        <v>7.66582836346901</v>
      </c>
    </row>
    <row r="36" spans="1:10">
      <c r="A36">
        <v>34</v>
      </c>
      <c r="B36">
        <v>3.06012068124867</v>
      </c>
      <c r="C36">
        <v>267.847229199619</v>
      </c>
      <c r="D36">
        <v>0.43966044444028</v>
      </c>
      <c r="E36">
        <v>69.3153355678031</v>
      </c>
      <c r="F36">
        <v>299.301903202815</v>
      </c>
      <c r="G36">
        <v>31079.188299008</v>
      </c>
      <c r="H36">
        <v>0.290328447204219</v>
      </c>
      <c r="I36">
        <v>0.235876425425913</v>
      </c>
      <c r="J36">
        <v>7.82647884139734</v>
      </c>
    </row>
    <row r="37" spans="1:10">
      <c r="A37">
        <v>35</v>
      </c>
      <c r="B37">
        <v>3.06330220767039</v>
      </c>
      <c r="C37">
        <v>267.233635883548</v>
      </c>
      <c r="D37">
        <v>0.439955714156164</v>
      </c>
      <c r="E37">
        <v>69.2833011793995</v>
      </c>
      <c r="F37">
        <v>299.995135888786</v>
      </c>
      <c r="G37">
        <v>31167.9901561746</v>
      </c>
      <c r="H37">
        <v>0.289613130318943</v>
      </c>
      <c r="I37">
        <v>0.235297002821488</v>
      </c>
      <c r="J37">
        <v>7.81171054245578</v>
      </c>
    </row>
    <row r="38" spans="1:10">
      <c r="A38">
        <v>36</v>
      </c>
      <c r="B38">
        <v>3.17476658603946</v>
      </c>
      <c r="C38">
        <v>276.045210907382</v>
      </c>
      <c r="D38">
        <v>0.442140930484789</v>
      </c>
      <c r="E38">
        <v>69.9492561986067</v>
      </c>
      <c r="F38">
        <v>290.492669552104</v>
      </c>
      <c r="G38">
        <v>30296.4146929999</v>
      </c>
      <c r="H38">
        <v>0.293533005124545</v>
      </c>
      <c r="I38">
        <v>0.238472324222867</v>
      </c>
      <c r="J38">
        <v>7.99216482963801</v>
      </c>
    </row>
    <row r="39" spans="1:10">
      <c r="A39">
        <v>37</v>
      </c>
      <c r="B39">
        <v>3.17824841451001</v>
      </c>
      <c r="C39">
        <v>275.558090433567</v>
      </c>
      <c r="D39">
        <v>0.442399419085329</v>
      </c>
      <c r="E39">
        <v>69.926777903582</v>
      </c>
      <c r="F39">
        <v>291.008850894384</v>
      </c>
      <c r="G39">
        <v>30366.8959963773</v>
      </c>
      <c r="H39">
        <v>0.292820057375446</v>
      </c>
      <c r="I39">
        <v>0.237894785575019</v>
      </c>
      <c r="J39">
        <v>7.98331208036413</v>
      </c>
    </row>
    <row r="40" spans="1:10">
      <c r="A40">
        <v>38</v>
      </c>
      <c r="B40">
        <v>3.29848947451968</v>
      </c>
      <c r="C40">
        <v>285.054240987904</v>
      </c>
      <c r="D40">
        <v>0.444281997597474</v>
      </c>
      <c r="E40">
        <v>70.6416396639065</v>
      </c>
      <c r="F40">
        <v>281.371025939603</v>
      </c>
      <c r="G40">
        <v>29446.6461886546</v>
      </c>
      <c r="H40">
        <v>0.296764501105687</v>
      </c>
      <c r="I40">
        <v>0.241090153251829</v>
      </c>
      <c r="J40">
        <v>8.18343930679196</v>
      </c>
    </row>
    <row r="41" spans="1:10">
      <c r="A41">
        <v>39</v>
      </c>
      <c r="B41">
        <v>3.30217222523334</v>
      </c>
      <c r="C41">
        <v>284.699673086103</v>
      </c>
      <c r="D41">
        <v>0.444453657482951</v>
      </c>
      <c r="E41">
        <v>70.629124868374</v>
      </c>
      <c r="F41">
        <v>281.721448310003</v>
      </c>
      <c r="G41">
        <v>29497.106636164</v>
      </c>
      <c r="H41">
        <v>0.296057616249726</v>
      </c>
      <c r="I41">
        <v>0.240517490511298</v>
      </c>
      <c r="J41">
        <v>8.17966387246423</v>
      </c>
    </row>
    <row r="42" spans="1:10">
      <c r="A42">
        <v>40</v>
      </c>
      <c r="B42">
        <v>3.43119765523429</v>
      </c>
      <c r="C42">
        <v>294.836996147081</v>
      </c>
      <c r="D42">
        <v>0.445932009152883</v>
      </c>
      <c r="E42">
        <v>71.3891358394741</v>
      </c>
      <c r="F42">
        <v>272.077722627322</v>
      </c>
      <c r="G42">
        <v>28548.6882411284</v>
      </c>
      <c r="H42">
        <v>0.29999581888528</v>
      </c>
      <c r="I42">
        <v>0.243707963915125</v>
      </c>
      <c r="J42">
        <v>8.39681307089877</v>
      </c>
    </row>
    <row r="43" spans="1:10">
      <c r="A43">
        <v>41</v>
      </c>
      <c r="B43">
        <v>3.48087258552895</v>
      </c>
      <c r="C43">
        <v>299.672648814618</v>
      </c>
      <c r="D43">
        <v>0.44503564844583</v>
      </c>
      <c r="E43">
        <v>71.7367289105177</v>
      </c>
      <c r="F43">
        <v>267.665569195476</v>
      </c>
      <c r="G43">
        <v>27964.0324792492</v>
      </c>
      <c r="H43">
        <v>0.301855474607444</v>
      </c>
      <c r="I43">
        <v>0.24521406884332</v>
      </c>
      <c r="J43">
        <v>8.50321102665741</v>
      </c>
    </row>
    <row r="44" spans="1:10">
      <c r="A44">
        <v>42</v>
      </c>
      <c r="B44">
        <v>3.72489370423246</v>
      </c>
      <c r="C44">
        <v>319.197177315201</v>
      </c>
      <c r="D44">
        <v>0.444643352801073</v>
      </c>
      <c r="E44">
        <v>73.1845540451288</v>
      </c>
      <c r="F44">
        <v>251.52733737536</v>
      </c>
      <c r="G44">
        <v>26283.0555809528</v>
      </c>
      <c r="H44">
        <v>0.311198104494698</v>
      </c>
      <c r="I44">
        <v>0.252784264170758</v>
      </c>
      <c r="J44">
        <v>8.87179822422633</v>
      </c>
    </row>
    <row r="45" spans="1:10">
      <c r="A45">
        <v>43</v>
      </c>
      <c r="B45">
        <v>4.00684012554634</v>
      </c>
      <c r="C45">
        <v>335.29183223701</v>
      </c>
      <c r="D45">
        <v>0.447159974466162</v>
      </c>
      <c r="E45">
        <v>74.3966803726289</v>
      </c>
      <c r="F45">
        <v>239.646282048817</v>
      </c>
      <c r="G45">
        <v>25453.2299051821</v>
      </c>
      <c r="H45">
        <v>0.317587772653748</v>
      </c>
      <c r="I45">
        <v>0.257963064317135</v>
      </c>
      <c r="J45">
        <v>9.16972602033003</v>
      </c>
    </row>
    <row r="46" spans="1:10">
      <c r="A46">
        <v>44</v>
      </c>
      <c r="B46">
        <v>4.12963717217348</v>
      </c>
      <c r="C46">
        <v>341.79682692652</v>
      </c>
      <c r="D46">
        <v>0.449213018537658</v>
      </c>
      <c r="E46">
        <v>74.906388414511</v>
      </c>
      <c r="F46">
        <v>235.207789761729</v>
      </c>
      <c r="G46">
        <v>25274.0140303179</v>
      </c>
      <c r="H46">
        <v>0.320545439229254</v>
      </c>
      <c r="I46">
        <v>0.260361117954505</v>
      </c>
      <c r="J46">
        <v>9.28086133169794</v>
      </c>
    </row>
    <row r="47" spans="1:10">
      <c r="A47">
        <v>45</v>
      </c>
      <c r="B47">
        <v>4.12466852268593</v>
      </c>
      <c r="C47">
        <v>343.159879594682</v>
      </c>
      <c r="D47">
        <v>0.450057958433074</v>
      </c>
      <c r="E47">
        <v>74.9894861081795</v>
      </c>
      <c r="F47">
        <v>234.188296639926</v>
      </c>
      <c r="G47">
        <v>25219.2496993346</v>
      </c>
      <c r="H47">
        <v>0.321522981023564</v>
      </c>
      <c r="I47">
        <v>0.261153553289784</v>
      </c>
      <c r="J47">
        <v>9.31772606445944</v>
      </c>
    </row>
    <row r="48" spans="1:10">
      <c r="A48">
        <v>46</v>
      </c>
      <c r="B48">
        <v>4.17121647163261</v>
      </c>
      <c r="C48">
        <v>353.704121653909</v>
      </c>
      <c r="D48">
        <v>0.447618444846984</v>
      </c>
      <c r="E48">
        <v>75.7494516641721</v>
      </c>
      <c r="F48">
        <v>226.874756159284</v>
      </c>
      <c r="G48">
        <v>24035.1254966062</v>
      </c>
      <c r="H48">
        <v>0.327777810792308</v>
      </c>
      <c r="I48">
        <v>0.266222461566706</v>
      </c>
      <c r="J48">
        <v>9.48330381502459</v>
      </c>
    </row>
    <row r="49" spans="1:10">
      <c r="A49">
        <v>47</v>
      </c>
      <c r="B49">
        <v>4.16841782999557</v>
      </c>
      <c r="C49">
        <v>354.183199002276</v>
      </c>
      <c r="D49">
        <v>0.44822383735563</v>
      </c>
      <c r="E49">
        <v>75.7694428102112</v>
      </c>
      <c r="F49">
        <v>226.535965298578</v>
      </c>
      <c r="G49">
        <v>24078.5061855687</v>
      </c>
      <c r="H49">
        <v>0.328084730879762</v>
      </c>
      <c r="I49">
        <v>0.266471440207186</v>
      </c>
      <c r="J49">
        <v>9.5090076983368</v>
      </c>
    </row>
    <row r="50" spans="1:10">
      <c r="A50">
        <v>48</v>
      </c>
      <c r="B50">
        <v>4.33744337017862</v>
      </c>
      <c r="C50">
        <v>367.979815932042</v>
      </c>
      <c r="D50">
        <v>0.44899949515718</v>
      </c>
      <c r="E50">
        <v>76.7864124766531</v>
      </c>
      <c r="F50">
        <v>218.009328120131</v>
      </c>
      <c r="G50">
        <v>23159.1960928711</v>
      </c>
      <c r="H50">
        <v>0.333432366703937</v>
      </c>
      <c r="I50">
        <v>0.270805970410776</v>
      </c>
      <c r="J50">
        <v>9.75404053363374</v>
      </c>
    </row>
    <row r="51" spans="1:10">
      <c r="A51">
        <v>49</v>
      </c>
      <c r="B51">
        <v>4.48006400117377</v>
      </c>
      <c r="C51">
        <v>381.177214915264</v>
      </c>
      <c r="D51">
        <v>0.448825814380144</v>
      </c>
      <c r="E51">
        <v>77.7370965425391</v>
      </c>
      <c r="F51">
        <v>210.427831121089</v>
      </c>
      <c r="G51">
        <v>22341.0426739457</v>
      </c>
      <c r="H51">
        <v>0.338719196329523</v>
      </c>
      <c r="I51">
        <v>0.275091622147257</v>
      </c>
      <c r="J51">
        <v>10.0016703221281</v>
      </c>
    </row>
    <row r="52" spans="1:10">
      <c r="A52">
        <v>50</v>
      </c>
      <c r="B52">
        <v>4.51546712579232</v>
      </c>
      <c r="C52">
        <v>385.97875495002</v>
      </c>
      <c r="D52">
        <v>0.448597466526149</v>
      </c>
      <c r="E52">
        <v>78.0554714852905</v>
      </c>
      <c r="F52">
        <v>207.774356154454</v>
      </c>
      <c r="G52">
        <v>22112.185144987</v>
      </c>
      <c r="H52">
        <v>0.341010492725394</v>
      </c>
      <c r="I52">
        <v>0.276949341198099</v>
      </c>
      <c r="J52">
        <v>10.1146073106083</v>
      </c>
    </row>
    <row r="53" spans="1:10">
      <c r="A53">
        <v>51</v>
      </c>
      <c r="B53">
        <v>4.50951879717543</v>
      </c>
      <c r="C53">
        <v>386.229793454515</v>
      </c>
      <c r="D53">
        <v>0.448395344239104</v>
      </c>
      <c r="E53">
        <v>78.060005675729</v>
      </c>
      <c r="F53">
        <v>207.626502236627</v>
      </c>
      <c r="G53">
        <v>22126.9848041192</v>
      </c>
      <c r="H53">
        <v>0.341324911789327</v>
      </c>
      <c r="I53">
        <v>0.277204359732327</v>
      </c>
      <c r="J53">
        <v>10.1302634856946</v>
      </c>
    </row>
    <row r="54" spans="1:10">
      <c r="A54">
        <v>52</v>
      </c>
      <c r="B54">
        <v>4.65525663393737</v>
      </c>
      <c r="C54">
        <v>398.015014711624</v>
      </c>
      <c r="D54">
        <v>0.447821885825824</v>
      </c>
      <c r="E54">
        <v>78.9361139448209</v>
      </c>
      <c r="F54">
        <v>201.500148283539</v>
      </c>
      <c r="G54">
        <v>21357.5643489272</v>
      </c>
      <c r="H54">
        <v>0.345700023946661</v>
      </c>
      <c r="I54">
        <v>0.280750949922707</v>
      </c>
      <c r="J54">
        <v>10.3137762927284</v>
      </c>
    </row>
    <row r="55" spans="1:10">
      <c r="A55">
        <v>53</v>
      </c>
      <c r="B55">
        <v>4.77919565146261</v>
      </c>
      <c r="C55">
        <v>410.118268333531</v>
      </c>
      <c r="D55">
        <v>0.446596411981136</v>
      </c>
      <c r="E55">
        <v>79.8024807008595</v>
      </c>
      <c r="F55">
        <v>195.556464304883</v>
      </c>
      <c r="G55">
        <v>20623.9415440199</v>
      </c>
      <c r="H55">
        <v>0.350796178209772</v>
      </c>
      <c r="I55">
        <v>0.284882440072933</v>
      </c>
      <c r="J55">
        <v>10.5144802626594</v>
      </c>
    </row>
    <row r="56" spans="1:10">
      <c r="A56">
        <v>54</v>
      </c>
      <c r="B56">
        <v>4.80221630455745</v>
      </c>
      <c r="C56">
        <v>413.856617596202</v>
      </c>
      <c r="D56">
        <v>0.445622587066152</v>
      </c>
      <c r="E56">
        <v>80.0437041926142</v>
      </c>
      <c r="F56">
        <v>193.779263261162</v>
      </c>
      <c r="G56">
        <v>20429.5347785425</v>
      </c>
      <c r="H56">
        <v>0.353009149651825</v>
      </c>
      <c r="I56">
        <v>0.286676777274897</v>
      </c>
      <c r="J56">
        <v>10.5884113548122</v>
      </c>
    </row>
    <row r="57" spans="1:10">
      <c r="A57">
        <v>55</v>
      </c>
      <c r="B57">
        <v>4.79378251141713</v>
      </c>
      <c r="C57">
        <v>413.790172909094</v>
      </c>
      <c r="D57">
        <v>0.445311282917164</v>
      </c>
      <c r="E57">
        <v>80.0259886676395</v>
      </c>
      <c r="F57">
        <v>193.804922859134</v>
      </c>
      <c r="G57">
        <v>20442.9899593892</v>
      </c>
      <c r="H57">
        <v>0.353325125692807</v>
      </c>
      <c r="I57">
        <v>0.286933047433885</v>
      </c>
      <c r="J57">
        <v>10.5921537531781</v>
      </c>
    </row>
    <row r="58" spans="1:10">
      <c r="A58">
        <v>56</v>
      </c>
      <c r="B58">
        <v>4.92998178365762</v>
      </c>
      <c r="C58">
        <v>425.133735984971</v>
      </c>
      <c r="D58">
        <v>0.444743833117192</v>
      </c>
      <c r="E58">
        <v>80.8657591348319</v>
      </c>
      <c r="F58">
        <v>188.658354475535</v>
      </c>
      <c r="G58">
        <v>19785.4018502422</v>
      </c>
      <c r="H58">
        <v>0.357530970846118</v>
      </c>
      <c r="I58">
        <v>0.290342824559895</v>
      </c>
      <c r="J58">
        <v>10.7560306735972</v>
      </c>
    </row>
    <row r="59" spans="1:10">
      <c r="A59">
        <v>57</v>
      </c>
      <c r="B59">
        <v>5.03654011601804</v>
      </c>
      <c r="C59">
        <v>435.649268917344</v>
      </c>
      <c r="D59">
        <v>0.443515188370289</v>
      </c>
      <c r="E59">
        <v>81.6153580402504</v>
      </c>
      <c r="F59">
        <v>184.120328815469</v>
      </c>
      <c r="G59">
        <v>19203.0693907929</v>
      </c>
      <c r="H59">
        <v>0.362344770764587</v>
      </c>
      <c r="I59">
        <v>0.294245792099319</v>
      </c>
      <c r="J59">
        <v>10.9070356810005</v>
      </c>
    </row>
    <row r="60" spans="1:10">
      <c r="A60">
        <v>58</v>
      </c>
      <c r="B60">
        <v>5.04760830787685</v>
      </c>
      <c r="C60">
        <v>438.025545021446</v>
      </c>
      <c r="D60">
        <v>0.442659301707155</v>
      </c>
      <c r="E60">
        <v>81.7601081476609</v>
      </c>
      <c r="F60">
        <v>183.122235229993</v>
      </c>
      <c r="G60">
        <v>19080.1828541815</v>
      </c>
      <c r="H60">
        <v>0.364400915095803</v>
      </c>
      <c r="I60">
        <v>0.295913094097525</v>
      </c>
      <c r="J60">
        <v>10.9412719659147</v>
      </c>
    </row>
    <row r="61" spans="1:10">
      <c r="A61">
        <v>59</v>
      </c>
      <c r="B61">
        <v>5.03731632494465</v>
      </c>
      <c r="C61">
        <v>437.601305669668</v>
      </c>
      <c r="D61">
        <v>0.442449555716123</v>
      </c>
      <c r="E61">
        <v>81.7177358057111</v>
      </c>
      <c r="F61">
        <v>183.298073654851</v>
      </c>
      <c r="G61">
        <v>19107.3816701254</v>
      </c>
      <c r="H61">
        <v>0.36470657006921</v>
      </c>
      <c r="I61">
        <v>0.296161007316827</v>
      </c>
      <c r="J61">
        <v>10.9345440666801</v>
      </c>
    </row>
    <row r="62" spans="1:10">
      <c r="A62">
        <v>60</v>
      </c>
      <c r="B62">
        <v>5.15811290755902</v>
      </c>
      <c r="C62">
        <v>447.790090836991</v>
      </c>
      <c r="D62">
        <v>0.441958252334324</v>
      </c>
      <c r="E62">
        <v>82.4716551783752</v>
      </c>
      <c r="F62">
        <v>179.150686106437</v>
      </c>
      <c r="G62">
        <v>18586.2799278806</v>
      </c>
      <c r="H62">
        <v>0.368524684903004</v>
      </c>
      <c r="I62">
        <v>0.299256749929731</v>
      </c>
      <c r="J62">
        <v>11.0721938065755</v>
      </c>
    </row>
    <row r="63" spans="1:10">
      <c r="A63">
        <v>61</v>
      </c>
      <c r="B63">
        <v>5.27953559880246</v>
      </c>
      <c r="C63">
        <v>458.71709537364</v>
      </c>
      <c r="D63">
        <v>0.441869199663168</v>
      </c>
      <c r="E63">
        <v>83.2662842704806</v>
      </c>
      <c r="F63">
        <v>174.925004171787</v>
      </c>
      <c r="G63">
        <v>18109.3294036943</v>
      </c>
      <c r="H63">
        <v>0.373996942876772</v>
      </c>
      <c r="I63">
        <v>0.30369411372744</v>
      </c>
      <c r="J63">
        <v>11.2010585922749</v>
      </c>
    </row>
    <row r="64" spans="1:10">
      <c r="A64">
        <v>62</v>
      </c>
      <c r="B64">
        <v>5.52974011385357</v>
      </c>
      <c r="C64">
        <v>478.517784265994</v>
      </c>
      <c r="D64">
        <v>0.442858682690371</v>
      </c>
      <c r="E64">
        <v>84.6972081931722</v>
      </c>
      <c r="F64">
        <v>167.629082538326</v>
      </c>
      <c r="G64">
        <v>17406.2819482978</v>
      </c>
      <c r="H64">
        <v>0.381173511822077</v>
      </c>
      <c r="I64">
        <v>0.309513991576285</v>
      </c>
      <c r="J64">
        <v>11.4874385362081</v>
      </c>
    </row>
    <row r="65" spans="1:10">
      <c r="A65">
        <v>63</v>
      </c>
      <c r="B65">
        <v>5.64886101103582</v>
      </c>
      <c r="C65">
        <v>493.911950848404</v>
      </c>
      <c r="D65">
        <v>0.441447554410736</v>
      </c>
      <c r="E65">
        <v>85.7819826467484</v>
      </c>
      <c r="F65">
        <v>162.32135658583</v>
      </c>
      <c r="G65">
        <v>16721.7667380927</v>
      </c>
      <c r="H65">
        <v>0.387773834161575</v>
      </c>
      <c r="I65">
        <v>0.314866621891315</v>
      </c>
      <c r="J65">
        <v>11.7134328284212</v>
      </c>
    </row>
    <row r="66" spans="1:10">
      <c r="A66">
        <v>64</v>
      </c>
      <c r="B66">
        <v>5.85014644326233</v>
      </c>
      <c r="C66">
        <v>508.309432493024</v>
      </c>
      <c r="D66">
        <v>0.442562544393534</v>
      </c>
      <c r="E66">
        <v>86.8154631881976</v>
      </c>
      <c r="F66">
        <v>157.650181876934</v>
      </c>
      <c r="G66">
        <v>16326.3875128248</v>
      </c>
      <c r="H66">
        <v>0.39197820774104</v>
      </c>
      <c r="I66">
        <v>0.318276579203208</v>
      </c>
      <c r="J66">
        <v>11.9291390865073</v>
      </c>
    </row>
    <row r="67" spans="1:10">
      <c r="A67">
        <v>65</v>
      </c>
      <c r="B67">
        <v>5.88037473703851</v>
      </c>
      <c r="C67">
        <v>512.384073452539</v>
      </c>
      <c r="D67">
        <v>0.441116386673348</v>
      </c>
      <c r="E67">
        <v>87.0728428605098</v>
      </c>
      <c r="F67">
        <v>156.318843076277</v>
      </c>
      <c r="G67">
        <v>16074.8677094093</v>
      </c>
      <c r="H67">
        <v>0.393531355858626</v>
      </c>
      <c r="I67">
        <v>0.319535904640947</v>
      </c>
      <c r="J67">
        <v>12.0018405456978</v>
      </c>
    </row>
    <row r="68" spans="1:10">
      <c r="A68">
        <v>66</v>
      </c>
      <c r="B68">
        <v>5.89354016884894</v>
      </c>
      <c r="C68">
        <v>511.696510870199</v>
      </c>
      <c r="D68">
        <v>0.440669906463065</v>
      </c>
      <c r="E68">
        <v>87.0386491050718</v>
      </c>
      <c r="F68">
        <v>156.561756261006</v>
      </c>
      <c r="G68">
        <v>16104.462496537</v>
      </c>
      <c r="H68">
        <v>0.393065067290699</v>
      </c>
      <c r="I68">
        <v>0.319157728516376</v>
      </c>
      <c r="J68">
        <v>11.9856253456423</v>
      </c>
    </row>
    <row r="69" spans="1:10">
      <c r="A69">
        <v>67</v>
      </c>
      <c r="B69">
        <v>6.10974560545529</v>
      </c>
      <c r="C69">
        <v>528.547270509547</v>
      </c>
      <c r="D69">
        <v>0.441934815820917</v>
      </c>
      <c r="E69">
        <v>88.2286094522206</v>
      </c>
      <c r="F69">
        <v>151.686600638867</v>
      </c>
      <c r="G69">
        <v>15658.7969322475</v>
      </c>
      <c r="H69">
        <v>0.398390113292299</v>
      </c>
      <c r="I69">
        <v>0.323476628253813</v>
      </c>
      <c r="J69">
        <v>12.2245746321437</v>
      </c>
    </row>
    <row r="70" spans="1:10">
      <c r="A70">
        <v>68</v>
      </c>
      <c r="B70">
        <v>6.19141493584243</v>
      </c>
      <c r="C70">
        <v>532.805017575772</v>
      </c>
      <c r="D70">
        <v>0.440966149644478</v>
      </c>
      <c r="E70">
        <v>88.5600603521953</v>
      </c>
      <c r="F70">
        <v>150.506775523741</v>
      </c>
      <c r="G70">
        <v>15543.1458569945</v>
      </c>
      <c r="H70">
        <v>0.40013842436214</v>
      </c>
      <c r="I70">
        <v>0.324894646208023</v>
      </c>
      <c r="J70">
        <v>12.2609607155583</v>
      </c>
    </row>
    <row r="71" spans="1:10">
      <c r="A71">
        <v>69</v>
      </c>
      <c r="B71">
        <v>6.1924762628319</v>
      </c>
      <c r="C71">
        <v>533.558328481488</v>
      </c>
      <c r="D71">
        <v>0.440685524486835</v>
      </c>
      <c r="E71">
        <v>88.6064618216818</v>
      </c>
      <c r="F71">
        <v>150.292740486205</v>
      </c>
      <c r="G71">
        <v>15502.3463092529</v>
      </c>
      <c r="H71">
        <v>0.400467207430387</v>
      </c>
      <c r="I71">
        <v>0.325161280519295</v>
      </c>
      <c r="J71">
        <v>12.2756722802999</v>
      </c>
    </row>
    <row r="72" spans="1:10">
      <c r="A72">
        <v>70</v>
      </c>
      <c r="B72">
        <v>6.35815425270667</v>
      </c>
      <c r="C72">
        <v>549.125655891865</v>
      </c>
      <c r="D72">
        <v>0.439797824659537</v>
      </c>
      <c r="E72">
        <v>89.7142216959353</v>
      </c>
      <c r="F72">
        <v>146.040903495509</v>
      </c>
      <c r="G72">
        <v>15008.1628095058</v>
      </c>
      <c r="H72">
        <v>0.406818222139347</v>
      </c>
      <c r="I72">
        <v>0.330312370231608</v>
      </c>
      <c r="J72">
        <v>12.4608731609017</v>
      </c>
    </row>
    <row r="73" spans="1:10">
      <c r="A73">
        <v>71</v>
      </c>
      <c r="B73">
        <v>6.44727373852283</v>
      </c>
      <c r="C73">
        <v>556.904214006064</v>
      </c>
      <c r="D73">
        <v>0.439759613215975</v>
      </c>
      <c r="E73">
        <v>90.2562083364612</v>
      </c>
      <c r="F73">
        <v>143.993608359157</v>
      </c>
      <c r="G73">
        <v>14828.4499455056</v>
      </c>
      <c r="H73">
        <v>0.410085556005421</v>
      </c>
      <c r="I73">
        <v>0.332962597248355</v>
      </c>
      <c r="J73">
        <v>12.5622551387914</v>
      </c>
    </row>
    <row r="74" spans="1:10">
      <c r="A74">
        <v>72</v>
      </c>
      <c r="B74">
        <v>6.45560463370684</v>
      </c>
      <c r="C74">
        <v>556.030476524643</v>
      </c>
      <c r="D74">
        <v>0.439963694449462</v>
      </c>
      <c r="E74">
        <v>90.210654259274</v>
      </c>
      <c r="F74">
        <v>144.227940659311</v>
      </c>
      <c r="G74">
        <v>14878.9065730164</v>
      </c>
      <c r="H74">
        <v>0.409583183080805</v>
      </c>
      <c r="I74">
        <v>0.332555173644257</v>
      </c>
      <c r="J74">
        <v>12.5447084638577</v>
      </c>
    </row>
    <row r="75" spans="1:10">
      <c r="A75">
        <v>73</v>
      </c>
      <c r="B75">
        <v>6.49513295251382</v>
      </c>
      <c r="C75">
        <v>559.46532669876</v>
      </c>
      <c r="D75">
        <v>0.439759793707758</v>
      </c>
      <c r="E75">
        <v>90.459277364603</v>
      </c>
      <c r="F75">
        <v>143.345923949371</v>
      </c>
      <c r="G75">
        <v>14753.8593723911</v>
      </c>
      <c r="H75">
        <v>0.410974528932606</v>
      </c>
      <c r="I75">
        <v>0.333683608660725</v>
      </c>
      <c r="J75">
        <v>12.577408534743</v>
      </c>
    </row>
    <row r="76" spans="1:10">
      <c r="A76">
        <v>74</v>
      </c>
      <c r="B76">
        <v>6.48896411722501</v>
      </c>
      <c r="C76">
        <v>559.929350939347</v>
      </c>
      <c r="D76">
        <v>0.439459647284739</v>
      </c>
      <c r="E76">
        <v>90.4795695888827</v>
      </c>
      <c r="F76">
        <v>143.224391192625</v>
      </c>
      <c r="G76">
        <v>14732.0400828183</v>
      </c>
      <c r="H76">
        <v>0.41143397569268</v>
      </c>
      <c r="I76">
        <v>0.334056280900451</v>
      </c>
      <c r="J76">
        <v>12.5877404405973</v>
      </c>
    </row>
    <row r="77" spans="1:10">
      <c r="A77">
        <v>75</v>
      </c>
      <c r="B77">
        <v>6.6687397776991</v>
      </c>
      <c r="C77">
        <v>575.53856271911</v>
      </c>
      <c r="D77">
        <v>0.439797942950833</v>
      </c>
      <c r="E77">
        <v>91.5939671123471</v>
      </c>
      <c r="F77">
        <v>139.333531048684</v>
      </c>
      <c r="G77">
        <v>14328.7206426795</v>
      </c>
      <c r="H77">
        <v>0.417277254442984</v>
      </c>
      <c r="I77">
        <v>0.338795848262404</v>
      </c>
      <c r="J77">
        <v>12.7673185649843</v>
      </c>
    </row>
    <row r="78" spans="1:10">
      <c r="A78">
        <v>76</v>
      </c>
      <c r="B78">
        <v>6.75867345498717</v>
      </c>
      <c r="C78">
        <v>583.396654944478</v>
      </c>
      <c r="D78">
        <v>0.439914230530715</v>
      </c>
      <c r="E78">
        <v>92.1404652276009</v>
      </c>
      <c r="F78">
        <v>137.447387242285</v>
      </c>
      <c r="G78">
        <v>14159.3426872959</v>
      </c>
      <c r="H78">
        <v>0.420433531973031</v>
      </c>
      <c r="I78">
        <v>0.341356112023206</v>
      </c>
      <c r="J78">
        <v>12.8658004691701</v>
      </c>
    </row>
    <row r="79" spans="1:10">
      <c r="A79">
        <v>77</v>
      </c>
      <c r="B79">
        <v>6.76771937846272</v>
      </c>
      <c r="C79">
        <v>583.105898379776</v>
      </c>
      <c r="D79">
        <v>0.440166338336418</v>
      </c>
      <c r="E79">
        <v>92.1312662244374</v>
      </c>
      <c r="F79">
        <v>137.518460061859</v>
      </c>
      <c r="G79">
        <v>14189.6871168081</v>
      </c>
      <c r="H79">
        <v>0.420047342762321</v>
      </c>
      <c r="I79">
        <v>0.34104291732893</v>
      </c>
      <c r="J79">
        <v>12.8620355314466</v>
      </c>
    </row>
    <row r="80" spans="1:10">
      <c r="A80">
        <v>78</v>
      </c>
      <c r="B80">
        <v>6.9082120887369</v>
      </c>
      <c r="C80">
        <v>597.237757596654</v>
      </c>
      <c r="D80">
        <v>0.440160711814534</v>
      </c>
      <c r="E80">
        <v>93.1102229104097</v>
      </c>
      <c r="F80">
        <v>134.247706563517</v>
      </c>
      <c r="G80">
        <v>13829.8837698531</v>
      </c>
      <c r="H80">
        <v>0.425629056598257</v>
      </c>
      <c r="I80">
        <v>0.345570459397741</v>
      </c>
      <c r="J80">
        <v>13.0297402542951</v>
      </c>
    </row>
    <row r="81" spans="1:10">
      <c r="A81">
        <v>79</v>
      </c>
      <c r="B81">
        <v>7.06443579679388</v>
      </c>
      <c r="C81">
        <v>609.398975355009</v>
      </c>
      <c r="D81">
        <v>0.440956689363284</v>
      </c>
      <c r="E81">
        <v>93.9871986224312</v>
      </c>
      <c r="F81">
        <v>131.558794383121</v>
      </c>
      <c r="G81">
        <v>13576.572893445</v>
      </c>
      <c r="H81">
        <v>0.429103797810352</v>
      </c>
      <c r="I81">
        <v>0.348389057321493</v>
      </c>
      <c r="J81">
        <v>13.1731269813166</v>
      </c>
    </row>
    <row r="82" spans="1:10">
      <c r="A82">
        <v>80</v>
      </c>
      <c r="B82">
        <v>7.14520512050529</v>
      </c>
      <c r="C82">
        <v>615.12457647159</v>
      </c>
      <c r="D82">
        <v>0.441399335473592</v>
      </c>
      <c r="E82">
        <v>94.4038121469076</v>
      </c>
      <c r="F82">
        <v>130.327997070836</v>
      </c>
      <c r="G82">
        <v>13481.0360162598</v>
      </c>
      <c r="H82">
        <v>0.430355116404376</v>
      </c>
      <c r="I82">
        <v>0.349404203162331</v>
      </c>
      <c r="J82">
        <v>13.247150849099</v>
      </c>
    </row>
    <row r="83" spans="1:10">
      <c r="A83">
        <v>81</v>
      </c>
      <c r="B83">
        <v>7.15386677253087</v>
      </c>
      <c r="C83">
        <v>615.873343337478</v>
      </c>
      <c r="D83">
        <v>0.441669428452831</v>
      </c>
      <c r="E83">
        <v>94.4516796873948</v>
      </c>
      <c r="F83">
        <v>130.162522881693</v>
      </c>
      <c r="G83">
        <v>13474.4215753489</v>
      </c>
      <c r="H83">
        <v>0.430800798011284</v>
      </c>
      <c r="I83">
        <v>0.349765721283056</v>
      </c>
      <c r="J83">
        <v>13.2548717747438</v>
      </c>
    </row>
    <row r="84" spans="1:10">
      <c r="A84">
        <v>82</v>
      </c>
      <c r="B84">
        <v>7.37101574457563</v>
      </c>
      <c r="C84">
        <v>636.654067364298</v>
      </c>
      <c r="D84">
        <v>0.441080559877857</v>
      </c>
      <c r="E84">
        <v>95.8967655189499</v>
      </c>
      <c r="F84">
        <v>125.907270320712</v>
      </c>
      <c r="G84">
        <v>12990.6159427866</v>
      </c>
      <c r="H84">
        <v>0.437963097158909</v>
      </c>
      <c r="I84">
        <v>0.355575613021784</v>
      </c>
      <c r="J84">
        <v>13.4988554774725</v>
      </c>
    </row>
    <row r="85" spans="1:10">
      <c r="A85">
        <v>83</v>
      </c>
      <c r="B85">
        <v>7.62385653582608</v>
      </c>
      <c r="C85">
        <v>653.760373500877</v>
      </c>
      <c r="D85">
        <v>0.441775882927973</v>
      </c>
      <c r="E85">
        <v>97.1085583466098</v>
      </c>
      <c r="F85">
        <v>122.66019748183</v>
      </c>
      <c r="G85">
        <v>12699.0505304285</v>
      </c>
      <c r="H85">
        <v>0.443287904768147</v>
      </c>
      <c r="I85">
        <v>0.359895140746334</v>
      </c>
      <c r="J85">
        <v>13.6798252534557</v>
      </c>
    </row>
    <row r="86" spans="1:10">
      <c r="A86">
        <v>84</v>
      </c>
      <c r="B86">
        <v>7.72590626540883</v>
      </c>
      <c r="C86">
        <v>665.21021227368</v>
      </c>
      <c r="D86">
        <v>0.44087272050682</v>
      </c>
      <c r="E86">
        <v>97.9085250206</v>
      </c>
      <c r="F86">
        <v>120.589223036831</v>
      </c>
      <c r="G86">
        <v>12441.949811999</v>
      </c>
      <c r="H86">
        <v>0.448190767314095</v>
      </c>
      <c r="I86">
        <v>0.363872387461348</v>
      </c>
      <c r="J86">
        <v>13.790088438417</v>
      </c>
    </row>
    <row r="87" spans="1:10">
      <c r="A87">
        <v>85</v>
      </c>
      <c r="B87">
        <v>7.80702473898018</v>
      </c>
      <c r="C87">
        <v>670.571985588514</v>
      </c>
      <c r="D87">
        <v>0.441939386609564</v>
      </c>
      <c r="E87">
        <v>98.3171027620279</v>
      </c>
      <c r="F87">
        <v>119.66936324973</v>
      </c>
      <c r="G87">
        <v>12399.4433116578</v>
      </c>
      <c r="H87">
        <v>0.449987372426048</v>
      </c>
      <c r="I87">
        <v>0.365329954915485</v>
      </c>
      <c r="J87">
        <v>13.8302999871663</v>
      </c>
    </row>
    <row r="88" spans="1:10">
      <c r="A88">
        <v>86</v>
      </c>
      <c r="B88">
        <v>7.78926411157251</v>
      </c>
      <c r="C88">
        <v>670.638444111376</v>
      </c>
      <c r="D88">
        <v>0.442361987899936</v>
      </c>
      <c r="E88">
        <v>98.3075067254294</v>
      </c>
      <c r="F88">
        <v>119.636742444467</v>
      </c>
      <c r="G88">
        <v>12405.0615696115</v>
      </c>
      <c r="H88">
        <v>0.450230314810792</v>
      </c>
      <c r="I88">
        <v>0.365527058024293</v>
      </c>
      <c r="J88">
        <v>13.8376431621618</v>
      </c>
    </row>
    <row r="89" spans="1:10">
      <c r="A89">
        <v>87</v>
      </c>
      <c r="B89">
        <v>7.93844173416374</v>
      </c>
      <c r="C89">
        <v>685.368423514068</v>
      </c>
      <c r="D89">
        <v>0.441202035258686</v>
      </c>
      <c r="E89">
        <v>99.354640555522</v>
      </c>
      <c r="F89">
        <v>117.024126924932</v>
      </c>
      <c r="G89">
        <v>12081.9468029964</v>
      </c>
      <c r="H89">
        <v>0.455899804571652</v>
      </c>
      <c r="I89">
        <v>0.370126300596705</v>
      </c>
      <c r="J89">
        <v>13.9757984381692</v>
      </c>
    </row>
    <row r="90" spans="1:10">
      <c r="A90">
        <v>88</v>
      </c>
      <c r="B90">
        <v>8.08526540231533</v>
      </c>
      <c r="C90">
        <v>697.788554152953</v>
      </c>
      <c r="D90">
        <v>0.441380927158565</v>
      </c>
      <c r="E90">
        <v>100.210597047762</v>
      </c>
      <c r="F90">
        <v>114.939110049527</v>
      </c>
      <c r="G90">
        <v>11888.3019009811</v>
      </c>
      <c r="H90">
        <v>0.459784124585166</v>
      </c>
      <c r="I90">
        <v>0.37327748901036</v>
      </c>
      <c r="J90">
        <v>14.1170882643429</v>
      </c>
    </row>
    <row r="91" spans="1:10">
      <c r="A91">
        <v>89</v>
      </c>
      <c r="B91">
        <v>8.13598108403419</v>
      </c>
      <c r="C91">
        <v>704.639539636614</v>
      </c>
      <c r="D91">
        <v>0.442195120375801</v>
      </c>
      <c r="E91">
        <v>100.660334424116</v>
      </c>
      <c r="F91">
        <v>113.804010900568</v>
      </c>
      <c r="G91">
        <v>11780.3205581843</v>
      </c>
      <c r="H91">
        <v>0.461918145786246</v>
      </c>
      <c r="I91">
        <v>0.375008739055179</v>
      </c>
      <c r="J91">
        <v>14.2027366406247</v>
      </c>
    </row>
    <row r="92" spans="1:10">
      <c r="A92">
        <v>90</v>
      </c>
      <c r="B92">
        <v>8.14690605988133</v>
      </c>
      <c r="C92">
        <v>705.305237791576</v>
      </c>
      <c r="D92">
        <v>0.442310115414903</v>
      </c>
      <c r="E92">
        <v>100.703223659045</v>
      </c>
      <c r="F92">
        <v>113.693496781709</v>
      </c>
      <c r="G92">
        <v>11784.6514538299</v>
      </c>
      <c r="H92">
        <v>0.462209553336031</v>
      </c>
      <c r="I92">
        <v>0.375245178851538</v>
      </c>
      <c r="J92">
        <v>14.2119998890505</v>
      </c>
    </row>
    <row r="93" spans="1:10">
      <c r="A93">
        <v>91</v>
      </c>
      <c r="B93">
        <v>8.37249713562158</v>
      </c>
      <c r="C93">
        <v>723.878096031059</v>
      </c>
      <c r="D93">
        <v>0.442738088067851</v>
      </c>
      <c r="E93">
        <v>102.00360110947</v>
      </c>
      <c r="F93">
        <v>110.778540988615</v>
      </c>
      <c r="G93">
        <v>11487.7786370225</v>
      </c>
      <c r="H93">
        <v>0.467805834867669</v>
      </c>
      <c r="I93">
        <v>0.379785237111547</v>
      </c>
      <c r="J93">
        <v>14.3983447897766</v>
      </c>
    </row>
    <row r="94" spans="1:10">
      <c r="A94">
        <v>92</v>
      </c>
      <c r="B94">
        <v>8.49000144528457</v>
      </c>
      <c r="C94">
        <v>735.436957272649</v>
      </c>
      <c r="D94">
        <v>0.442177510388766</v>
      </c>
      <c r="E94">
        <v>102.784431332312</v>
      </c>
      <c r="F94">
        <v>109.039539658375</v>
      </c>
      <c r="G94">
        <v>11302.2249105101</v>
      </c>
      <c r="H94">
        <v>0.471820967698956</v>
      </c>
      <c r="I94">
        <v>0.383042641956003</v>
      </c>
      <c r="J94">
        <v>14.5233097513817</v>
      </c>
    </row>
    <row r="95" spans="1:10">
      <c r="A95">
        <v>93</v>
      </c>
      <c r="B95">
        <v>8.63808861183506</v>
      </c>
      <c r="C95">
        <v>746.299588919664</v>
      </c>
      <c r="D95">
        <v>0.44215971170553</v>
      </c>
      <c r="E95">
        <v>103.554539544595</v>
      </c>
      <c r="F95">
        <v>107.462232556943</v>
      </c>
      <c r="G95">
        <v>11148.3499992102</v>
      </c>
      <c r="H95">
        <v>0.474983526640286</v>
      </c>
      <c r="I95">
        <v>0.385608393829014</v>
      </c>
      <c r="J95">
        <v>14.625434142473</v>
      </c>
    </row>
    <row r="96" spans="1:10">
      <c r="A96">
        <v>94</v>
      </c>
      <c r="B96">
        <v>8.65535911916005</v>
      </c>
      <c r="C96">
        <v>750.236846038396</v>
      </c>
      <c r="D96">
        <v>0.441867574257672</v>
      </c>
      <c r="E96">
        <v>103.793844362972</v>
      </c>
      <c r="F96">
        <v>106.890545800348</v>
      </c>
      <c r="G96">
        <v>11087.1799896494</v>
      </c>
      <c r="H96">
        <v>0.476438674884235</v>
      </c>
      <c r="I96">
        <v>0.386788954809918</v>
      </c>
      <c r="J96">
        <v>14.6811485290812</v>
      </c>
    </row>
    <row r="97" spans="1:10">
      <c r="A97">
        <v>95</v>
      </c>
      <c r="B97">
        <v>8.66432037560277</v>
      </c>
      <c r="C97">
        <v>750.996250567471</v>
      </c>
      <c r="D97">
        <v>0.441898028889692</v>
      </c>
      <c r="E97">
        <v>103.842254206753</v>
      </c>
      <c r="F97">
        <v>106.780349908431</v>
      </c>
      <c r="G97">
        <v>11084.6023690396</v>
      </c>
      <c r="H97">
        <v>0.476739017265526</v>
      </c>
      <c r="I97">
        <v>0.387032644272975</v>
      </c>
      <c r="J97">
        <v>14.6912188150026</v>
      </c>
    </row>
    <row r="98" spans="1:10">
      <c r="A98">
        <v>96</v>
      </c>
      <c r="B98">
        <v>8.8464474620672</v>
      </c>
      <c r="C98">
        <v>766.993897769029</v>
      </c>
      <c r="D98">
        <v>0.441784230660253</v>
      </c>
      <c r="E98">
        <v>104.955260723558</v>
      </c>
      <c r="F98">
        <v>104.559664741001</v>
      </c>
      <c r="G98">
        <v>10832.6150880106</v>
      </c>
      <c r="H98">
        <v>0.481427724533696</v>
      </c>
      <c r="I98">
        <v>0.390836519609835</v>
      </c>
      <c r="J98">
        <v>14.8431266584614</v>
      </c>
    </row>
    <row r="99" spans="1:10">
      <c r="A99">
        <v>97</v>
      </c>
      <c r="B99">
        <v>8.90346204081135</v>
      </c>
      <c r="C99">
        <v>772.727382192027</v>
      </c>
      <c r="D99">
        <v>0.441333767853653</v>
      </c>
      <c r="E99">
        <v>105.339650359196</v>
      </c>
      <c r="F99">
        <v>103.787843257312</v>
      </c>
      <c r="G99">
        <v>10747.6377485241</v>
      </c>
      <c r="H99">
        <v>0.483500380597461</v>
      </c>
      <c r="I99">
        <v>0.392518076944235</v>
      </c>
      <c r="J99">
        <v>14.9004627598559</v>
      </c>
    </row>
    <row r="100" spans="1:10">
      <c r="A100">
        <v>98</v>
      </c>
      <c r="B100">
        <v>8.92886748187403</v>
      </c>
      <c r="C100">
        <v>773.649643202757</v>
      </c>
      <c r="D100">
        <v>0.44160823771372</v>
      </c>
      <c r="E100">
        <v>105.416878995551</v>
      </c>
      <c r="F100">
        <v>103.664375848538</v>
      </c>
      <c r="G100">
        <v>10745.7921298437</v>
      </c>
      <c r="H100">
        <v>0.483318993129036</v>
      </c>
      <c r="I100">
        <v>0.392370928007648</v>
      </c>
      <c r="J100">
        <v>14.9091858132882</v>
      </c>
    </row>
    <row r="101" spans="1:10">
      <c r="A101">
        <v>99</v>
      </c>
      <c r="B101">
        <v>9.10433960028269</v>
      </c>
      <c r="C101">
        <v>788.964652246285</v>
      </c>
      <c r="D101">
        <v>0.441192419895962</v>
      </c>
      <c r="E101">
        <v>106.481263848116</v>
      </c>
      <c r="F101">
        <v>101.664302345549</v>
      </c>
      <c r="G101">
        <v>10512.5790830298</v>
      </c>
      <c r="H101">
        <v>0.488167703137228</v>
      </c>
      <c r="I101">
        <v>0.396304680326749</v>
      </c>
      <c r="J101">
        <v>15.0448502250444</v>
      </c>
    </row>
    <row r="102" spans="1:10">
      <c r="A102">
        <v>100</v>
      </c>
      <c r="B102">
        <v>9.26348672634886</v>
      </c>
      <c r="C102">
        <v>801.137426087071</v>
      </c>
      <c r="D102">
        <v>0.441808055630326</v>
      </c>
      <c r="E102">
        <v>107.332900917263</v>
      </c>
      <c r="F102">
        <v>100.120640580315</v>
      </c>
      <c r="G102">
        <v>10385.8408372309</v>
      </c>
      <c r="H102">
        <v>0.492233578855219</v>
      </c>
      <c r="I102">
        <v>0.399603439093063</v>
      </c>
      <c r="J102">
        <v>15.1469964272081</v>
      </c>
    </row>
    <row r="103" spans="1:10">
      <c r="A103">
        <v>101</v>
      </c>
      <c r="B103">
        <v>9.45961701129013</v>
      </c>
      <c r="C103">
        <v>816.006429619585</v>
      </c>
      <c r="D103">
        <v>0.442130127678578</v>
      </c>
      <c r="E103">
        <v>108.385589958875</v>
      </c>
      <c r="F103">
        <v>98.3041550768042</v>
      </c>
      <c r="G103">
        <v>10210.5284556319</v>
      </c>
      <c r="H103">
        <v>0.496403248062253</v>
      </c>
      <c r="I103">
        <v>0.402986407858912</v>
      </c>
      <c r="J103">
        <v>15.2729431419902</v>
      </c>
    </row>
    <row r="104" spans="1:10">
      <c r="A104">
        <v>102</v>
      </c>
      <c r="B104">
        <v>9.62410071342434</v>
      </c>
      <c r="C104">
        <v>829.945608324304</v>
      </c>
      <c r="D104">
        <v>0.442039543391021</v>
      </c>
      <c r="E104">
        <v>109.357696462835</v>
      </c>
      <c r="F104">
        <v>96.6640399911221</v>
      </c>
      <c r="G104">
        <v>10029.5578959343</v>
      </c>
      <c r="H104">
        <v>0.501021212772893</v>
      </c>
      <c r="I104">
        <v>0.406733069535053</v>
      </c>
      <c r="J104">
        <v>15.3832744583449</v>
      </c>
    </row>
    <row r="105" spans="1:10">
      <c r="A105">
        <v>103</v>
      </c>
      <c r="B105">
        <v>9.75180691157288</v>
      </c>
      <c r="C105">
        <v>846.399551717062</v>
      </c>
      <c r="D105">
        <v>0.441335607853612</v>
      </c>
      <c r="E105">
        <v>110.486855930889</v>
      </c>
      <c r="F105">
        <v>94.7602314233103</v>
      </c>
      <c r="G105">
        <v>9788.16527499799</v>
      </c>
      <c r="H105">
        <v>0.506555422126528</v>
      </c>
      <c r="I105">
        <v>0.411223155275338</v>
      </c>
      <c r="J105">
        <v>15.5258540472583</v>
      </c>
    </row>
    <row r="106" spans="1:10">
      <c r="A106">
        <v>104</v>
      </c>
      <c r="B106">
        <v>9.95330614212005</v>
      </c>
      <c r="C106">
        <v>862.183126565469</v>
      </c>
      <c r="D106">
        <v>0.441939813506177</v>
      </c>
      <c r="E106">
        <v>111.577042562117</v>
      </c>
      <c r="F106">
        <v>92.9982999846281</v>
      </c>
      <c r="G106">
        <v>9621.88983605975</v>
      </c>
      <c r="H106">
        <v>0.510438789321843</v>
      </c>
      <c r="I106">
        <v>0.414373925343079</v>
      </c>
      <c r="J106">
        <v>15.666509334416</v>
      </c>
    </row>
    <row r="107" spans="1:10">
      <c r="A107">
        <v>105</v>
      </c>
      <c r="B107">
        <v>10.0141409149575</v>
      </c>
      <c r="C107">
        <v>869.028103436953</v>
      </c>
      <c r="D107">
        <v>0.441091094395748</v>
      </c>
      <c r="E107">
        <v>112.01675133255</v>
      </c>
      <c r="F107">
        <v>92.2368224668279</v>
      </c>
      <c r="G107">
        <v>9508.10112567121</v>
      </c>
      <c r="H107">
        <v>0.512487493902024</v>
      </c>
      <c r="I107">
        <v>0.41603607976373</v>
      </c>
      <c r="J107">
        <v>15.7361956801486</v>
      </c>
    </row>
    <row r="108" spans="1:10">
      <c r="A108">
        <v>106</v>
      </c>
      <c r="B108">
        <v>10.0343317317216</v>
      </c>
      <c r="C108">
        <v>868.642803030243</v>
      </c>
      <c r="D108">
        <v>0.440892984695623</v>
      </c>
      <c r="E108">
        <v>112.003669185437</v>
      </c>
      <c r="F108">
        <v>92.2916638999229</v>
      </c>
      <c r="G108">
        <v>9518.40435822573</v>
      </c>
      <c r="H108">
        <v>0.512161442625806</v>
      </c>
      <c r="I108">
        <v>0.41577154114444</v>
      </c>
      <c r="J108">
        <v>15.7289177797167</v>
      </c>
    </row>
    <row r="109" spans="1:10">
      <c r="A109">
        <v>107</v>
      </c>
      <c r="B109">
        <v>10.2585632228678</v>
      </c>
      <c r="C109">
        <v>887.576083523387</v>
      </c>
      <c r="D109">
        <v>0.441604714193334</v>
      </c>
      <c r="E109">
        <v>113.290304432306</v>
      </c>
      <c r="F109">
        <v>90.3453830859165</v>
      </c>
      <c r="G109">
        <v>9330.51992610459</v>
      </c>
      <c r="H109">
        <v>0.517083714502702</v>
      </c>
      <c r="I109">
        <v>0.419765264842797</v>
      </c>
      <c r="J109">
        <v>15.8955596035767</v>
      </c>
    </row>
    <row r="110" spans="1:10">
      <c r="A110">
        <v>108</v>
      </c>
      <c r="B110">
        <v>10.3739592246436</v>
      </c>
      <c r="C110">
        <v>897.300243397749</v>
      </c>
      <c r="D110">
        <v>0.441522206765341</v>
      </c>
      <c r="E110">
        <v>113.973136908372</v>
      </c>
      <c r="F110">
        <v>89.3683506503241</v>
      </c>
      <c r="G110">
        <v>9220.69170313238</v>
      </c>
      <c r="H110">
        <v>0.520067872072585</v>
      </c>
      <c r="I110">
        <v>0.422186480927092</v>
      </c>
      <c r="J110">
        <v>15.9648348891652</v>
      </c>
    </row>
    <row r="111" spans="1:10">
      <c r="A111">
        <v>109</v>
      </c>
      <c r="B111">
        <v>10.4574290479535</v>
      </c>
      <c r="C111">
        <v>902.46120847131</v>
      </c>
      <c r="D111">
        <v>0.440898289729196</v>
      </c>
      <c r="E111">
        <v>114.358069705736</v>
      </c>
      <c r="F111">
        <v>88.8683904539385</v>
      </c>
      <c r="G111">
        <v>9158.43099530043</v>
      </c>
      <c r="H111">
        <v>0.521646695410648</v>
      </c>
      <c r="I111">
        <v>0.423467471819853</v>
      </c>
      <c r="J111">
        <v>15.9924104551134</v>
      </c>
    </row>
    <row r="112" spans="1:10">
      <c r="A112">
        <v>110</v>
      </c>
      <c r="B112">
        <v>10.4654732530574</v>
      </c>
      <c r="C112">
        <v>902.937656928246</v>
      </c>
      <c r="D112">
        <v>0.441002812007398</v>
      </c>
      <c r="E112">
        <v>114.387463766579</v>
      </c>
      <c r="F112">
        <v>88.819590534419</v>
      </c>
      <c r="G112">
        <v>9162.0303209275</v>
      </c>
      <c r="H112">
        <v>0.521853940878655</v>
      </c>
      <c r="I112">
        <v>0.423635638956656</v>
      </c>
      <c r="J112">
        <v>15.9977900481205</v>
      </c>
    </row>
    <row r="113" spans="1:10">
      <c r="A113">
        <v>111</v>
      </c>
      <c r="B113">
        <v>10.6600631620921</v>
      </c>
      <c r="C113">
        <v>921.07353594749</v>
      </c>
      <c r="D113">
        <v>0.44054587724525</v>
      </c>
      <c r="E113">
        <v>115.634512418552</v>
      </c>
      <c r="F113">
        <v>87.071550397527</v>
      </c>
      <c r="G113">
        <v>8967.39891109256</v>
      </c>
      <c r="H113">
        <v>0.527431943245616</v>
      </c>
      <c r="I113">
        <v>0.428161454015058</v>
      </c>
      <c r="J113">
        <v>16.1382390348831</v>
      </c>
    </row>
    <row r="114" spans="1:10">
      <c r="A114">
        <v>112</v>
      </c>
      <c r="B114">
        <v>10.8020277325782</v>
      </c>
      <c r="C114">
        <v>931.719040113942</v>
      </c>
      <c r="D114">
        <v>0.440926421919039</v>
      </c>
      <c r="E114">
        <v>116.391752478456</v>
      </c>
      <c r="F114">
        <v>86.0765407188422</v>
      </c>
      <c r="G114">
        <v>8868.83809053969</v>
      </c>
      <c r="H114">
        <v>0.530223116701912</v>
      </c>
      <c r="I114">
        <v>0.430426136342972</v>
      </c>
      <c r="J114">
        <v>16.2113718773918</v>
      </c>
    </row>
    <row r="115" spans="1:10">
      <c r="A115">
        <v>113</v>
      </c>
      <c r="B115">
        <v>10.9016308921737</v>
      </c>
      <c r="C115">
        <v>942.321487830912</v>
      </c>
      <c r="D115">
        <v>0.440924094346034</v>
      </c>
      <c r="E115">
        <v>117.109552750596</v>
      </c>
      <c r="F115">
        <v>85.1028136886141</v>
      </c>
      <c r="G115">
        <v>8762.54496897115</v>
      </c>
      <c r="H115">
        <v>0.533511868457086</v>
      </c>
      <c r="I115">
        <v>0.433094558128561</v>
      </c>
      <c r="J115">
        <v>16.2945229564534</v>
      </c>
    </row>
    <row r="116" spans="1:10">
      <c r="A116">
        <v>114</v>
      </c>
      <c r="B116">
        <v>11.0241610091074</v>
      </c>
      <c r="C116">
        <v>953.078394260021</v>
      </c>
      <c r="D116">
        <v>0.440977203210653</v>
      </c>
      <c r="E116">
        <v>117.844101889569</v>
      </c>
      <c r="F116">
        <v>84.1384361034179</v>
      </c>
      <c r="G116">
        <v>8671.61927824996</v>
      </c>
      <c r="H116">
        <v>0.536839922994476</v>
      </c>
      <c r="I116">
        <v>0.435794909835349</v>
      </c>
      <c r="J116">
        <v>16.3765032102291</v>
      </c>
    </row>
    <row r="117" spans="1:10">
      <c r="A117">
        <v>115</v>
      </c>
      <c r="B117">
        <v>11.1326699742171</v>
      </c>
      <c r="C117">
        <v>963.928423499734</v>
      </c>
      <c r="D117">
        <v>0.440838779344353</v>
      </c>
      <c r="E117">
        <v>118.572917224976</v>
      </c>
      <c r="F117">
        <v>83.1871115758973</v>
      </c>
      <c r="G117">
        <v>8576.45372519267</v>
      </c>
      <c r="H117">
        <v>0.540203284699257</v>
      </c>
      <c r="I117">
        <v>0.43852391326088</v>
      </c>
      <c r="J117">
        <v>16.4631261287823</v>
      </c>
    </row>
    <row r="118" spans="1:10">
      <c r="A118">
        <v>116</v>
      </c>
      <c r="B118">
        <v>11.280747315471</v>
      </c>
      <c r="C118">
        <v>975.447605756202</v>
      </c>
      <c r="D118">
        <v>0.440923396526504</v>
      </c>
      <c r="E118">
        <v>119.390258487243</v>
      </c>
      <c r="F118">
        <v>82.2069705897561</v>
      </c>
      <c r="G118">
        <v>8470.84574593103</v>
      </c>
      <c r="H118">
        <v>0.543493112479115</v>
      </c>
      <c r="I118">
        <v>0.441193240163418</v>
      </c>
      <c r="J118">
        <v>16.5350683909611</v>
      </c>
    </row>
    <row r="119" spans="1:10">
      <c r="A119">
        <v>117</v>
      </c>
      <c r="B119">
        <v>11.3483313029968</v>
      </c>
      <c r="C119">
        <v>980.471389836143</v>
      </c>
      <c r="D119">
        <v>0.441259708690387</v>
      </c>
      <c r="E119">
        <v>119.749517433384</v>
      </c>
      <c r="F119">
        <v>81.7836646113818</v>
      </c>
      <c r="G119">
        <v>8431.92713953574</v>
      </c>
      <c r="H119">
        <v>0.544650971889892</v>
      </c>
      <c r="I119">
        <v>0.442132725768701</v>
      </c>
      <c r="J119">
        <v>16.5683499528773</v>
      </c>
    </row>
    <row r="120" spans="1:10">
      <c r="A120">
        <v>118</v>
      </c>
      <c r="B120">
        <v>11.3728698699556</v>
      </c>
      <c r="C120">
        <v>981.255318015423</v>
      </c>
      <c r="D120">
        <v>0.441483215865038</v>
      </c>
      <c r="E120">
        <v>119.815232041211</v>
      </c>
      <c r="F120">
        <v>81.7184859919495</v>
      </c>
      <c r="G120">
        <v>8432.87156791336</v>
      </c>
      <c r="H120">
        <v>0.544450892465477</v>
      </c>
      <c r="I120">
        <v>0.441970392590189</v>
      </c>
      <c r="J120">
        <v>16.5740860018712</v>
      </c>
    </row>
    <row r="121" spans="1:10">
      <c r="A121">
        <v>119</v>
      </c>
      <c r="B121">
        <v>11.537099647006</v>
      </c>
      <c r="C121">
        <v>997.132470527867</v>
      </c>
      <c r="D121">
        <v>0.441530738275744</v>
      </c>
      <c r="E121">
        <v>120.894392384429</v>
      </c>
      <c r="F121">
        <v>80.4103342061305</v>
      </c>
      <c r="G121">
        <v>8292.79028584073</v>
      </c>
      <c r="H121">
        <v>0.54921275744523</v>
      </c>
      <c r="I121">
        <v>0.445834148611822</v>
      </c>
      <c r="J121">
        <v>16.6887246097241</v>
      </c>
    </row>
    <row r="122" spans="1:10">
      <c r="A122">
        <v>120</v>
      </c>
      <c r="B122">
        <v>11.6689688580694</v>
      </c>
      <c r="C122">
        <v>1010.23840608799</v>
      </c>
      <c r="D122">
        <v>0.441001944198045</v>
      </c>
      <c r="E122">
        <v>121.787077062764</v>
      </c>
      <c r="F122">
        <v>79.366463452582</v>
      </c>
      <c r="G122">
        <v>8163.68923303858</v>
      </c>
      <c r="H122">
        <v>0.552528862829326</v>
      </c>
      <c r="I122">
        <v>0.448524820347029</v>
      </c>
      <c r="J122">
        <v>16.7872643064447</v>
      </c>
    </row>
    <row r="123" spans="1:10">
      <c r="A123">
        <v>121</v>
      </c>
      <c r="B123">
        <v>11.8017942109672</v>
      </c>
      <c r="C123">
        <v>1024.01144828295</v>
      </c>
      <c r="D123">
        <v>0.440680032116071</v>
      </c>
      <c r="E123">
        <v>122.711345179345</v>
      </c>
      <c r="F123">
        <v>78.2940462564918</v>
      </c>
      <c r="G123">
        <v>8039.7599049419</v>
      </c>
      <c r="H123">
        <v>0.55662131696206</v>
      </c>
      <c r="I123">
        <v>0.451845447230381</v>
      </c>
      <c r="J123">
        <v>16.8878746078259</v>
      </c>
    </row>
    <row r="124" spans="1:10">
      <c r="A124">
        <v>122</v>
      </c>
      <c r="B124">
        <v>11.9918226988059</v>
      </c>
      <c r="C124">
        <v>1041.34750806219</v>
      </c>
      <c r="D124">
        <v>0.440682658171935</v>
      </c>
      <c r="E124">
        <v>123.891577025715</v>
      </c>
      <c r="F124">
        <v>76.9836152111332</v>
      </c>
      <c r="G124">
        <v>7901.33712041736</v>
      </c>
      <c r="H124">
        <v>0.560963728249447</v>
      </c>
      <c r="I124">
        <v>0.455368926490098</v>
      </c>
      <c r="J124">
        <v>17.0140389582903</v>
      </c>
    </row>
    <row r="125" spans="1:10">
      <c r="A125">
        <v>123</v>
      </c>
      <c r="B125">
        <v>12.2509395012444</v>
      </c>
      <c r="C125">
        <v>1058.88200648451</v>
      </c>
      <c r="D125">
        <v>0.441142526324958</v>
      </c>
      <c r="E125">
        <v>125.10024972354</v>
      </c>
      <c r="F125">
        <v>75.7254075532654</v>
      </c>
      <c r="G125">
        <v>7790.10251619125</v>
      </c>
      <c r="H125">
        <v>0.565091737885536</v>
      </c>
      <c r="I125">
        <v>0.458718463731792</v>
      </c>
      <c r="J125">
        <v>17.1302843920823</v>
      </c>
    </row>
    <row r="126" spans="1:10">
      <c r="A126">
        <v>124</v>
      </c>
      <c r="B126">
        <v>12.3683401306307</v>
      </c>
      <c r="C126">
        <v>1070.76866944519</v>
      </c>
      <c r="D126">
        <v>0.440610921736617</v>
      </c>
      <c r="E126">
        <v>125.91717458266</v>
      </c>
      <c r="F126">
        <v>74.903834503703</v>
      </c>
      <c r="G126">
        <v>7691.52688020505</v>
      </c>
      <c r="H126">
        <v>0.568944984077861</v>
      </c>
      <c r="I126">
        <v>0.461845048962257</v>
      </c>
      <c r="J126">
        <v>17.2024969828873</v>
      </c>
    </row>
    <row r="127" spans="1:10">
      <c r="A127">
        <v>125</v>
      </c>
      <c r="B127">
        <v>12.4508096222777</v>
      </c>
      <c r="C127">
        <v>1076.11860820395</v>
      </c>
      <c r="D127">
        <v>0.441263022218083</v>
      </c>
      <c r="E127">
        <v>126.31677846708</v>
      </c>
      <c r="F127">
        <v>74.5509408694751</v>
      </c>
      <c r="G127">
        <v>7675.65153218532</v>
      </c>
      <c r="H127">
        <v>0.570335285274291</v>
      </c>
      <c r="I127">
        <v>0.462973202151569</v>
      </c>
      <c r="J127">
        <v>17.2264340903109</v>
      </c>
    </row>
    <row r="128" spans="1:10">
      <c r="A128">
        <v>126</v>
      </c>
      <c r="B128">
        <v>12.4267763687664</v>
      </c>
      <c r="C128">
        <v>1075.98293062921</v>
      </c>
      <c r="D128">
        <v>0.441486672849044</v>
      </c>
      <c r="E128">
        <v>126.294728540829</v>
      </c>
      <c r="F128">
        <v>74.5510604511724</v>
      </c>
      <c r="G128">
        <v>7676.40945403382</v>
      </c>
      <c r="H128">
        <v>0.570511597601512</v>
      </c>
      <c r="I128">
        <v>0.463116269201874</v>
      </c>
      <c r="J128">
        <v>17.2292901531193</v>
      </c>
    </row>
    <row r="129" spans="1:10">
      <c r="A129">
        <v>127</v>
      </c>
      <c r="B129">
        <v>12.5828792467445</v>
      </c>
      <c r="C129">
        <v>1090.40294838051</v>
      </c>
      <c r="D129">
        <v>0.440751262219059</v>
      </c>
      <c r="E129">
        <v>127.305780304278</v>
      </c>
      <c r="F129">
        <v>73.5535835891637</v>
      </c>
      <c r="G129">
        <v>7558.12650644644</v>
      </c>
      <c r="H129">
        <v>0.574899737172675</v>
      </c>
      <c r="I129">
        <v>0.466676899634345</v>
      </c>
      <c r="J129">
        <v>17.3114697591214</v>
      </c>
    </row>
    <row r="130" spans="1:10">
      <c r="A130">
        <v>128</v>
      </c>
      <c r="B130">
        <v>12.7165385205685</v>
      </c>
      <c r="C130">
        <v>1102.61989879506</v>
      </c>
      <c r="D130">
        <v>0.440730569287145</v>
      </c>
      <c r="E130">
        <v>128.130134819193</v>
      </c>
      <c r="F130">
        <v>72.7372947083708</v>
      </c>
      <c r="G130">
        <v>7474.39703928649</v>
      </c>
      <c r="H130">
        <v>0.578031149948418</v>
      </c>
      <c r="I130">
        <v>0.469217815958069</v>
      </c>
      <c r="J130">
        <v>17.3953947359361</v>
      </c>
    </row>
    <row r="131" spans="1:10">
      <c r="A131">
        <v>129</v>
      </c>
      <c r="B131">
        <v>12.7780966779058</v>
      </c>
      <c r="C131">
        <v>1110.17150049695</v>
      </c>
      <c r="D131">
        <v>0.441217570332771</v>
      </c>
      <c r="E131">
        <v>128.617515731187</v>
      </c>
      <c r="F131">
        <v>72.2352403517867</v>
      </c>
      <c r="G131">
        <v>7428.41648689927</v>
      </c>
      <c r="H131">
        <v>0.579963605981075</v>
      </c>
      <c r="I131">
        <v>0.470785874451115</v>
      </c>
      <c r="J131">
        <v>17.4540863390353</v>
      </c>
    </row>
    <row r="132" spans="1:10">
      <c r="A132">
        <v>130</v>
      </c>
      <c r="B132">
        <v>12.7850139677028</v>
      </c>
      <c r="C132">
        <v>1110.55743223828</v>
      </c>
      <c r="D132">
        <v>0.441294544661438</v>
      </c>
      <c r="E132">
        <v>128.640595644772</v>
      </c>
      <c r="F132">
        <v>72.208892763048</v>
      </c>
      <c r="G132">
        <v>7431.76422746197</v>
      </c>
      <c r="H132">
        <v>0.580124842405084</v>
      </c>
      <c r="I132">
        <v>0.470916715676431</v>
      </c>
      <c r="J132">
        <v>17.4578385182254</v>
      </c>
    </row>
    <row r="133" spans="1:10">
      <c r="A133">
        <v>131</v>
      </c>
      <c r="B133">
        <v>13.0125151107439</v>
      </c>
      <c r="C133">
        <v>1129.59537195928</v>
      </c>
      <c r="D133">
        <v>0.441491040537693</v>
      </c>
      <c r="E133">
        <v>129.947531709854</v>
      </c>
      <c r="F133">
        <v>70.9924310297876</v>
      </c>
      <c r="G133">
        <v>7304.5742964339</v>
      </c>
      <c r="H133">
        <v>0.584766255683714</v>
      </c>
      <c r="I133">
        <v>0.474682903262538</v>
      </c>
      <c r="J133">
        <v>17.5761934670113</v>
      </c>
    </row>
    <row r="134" spans="1:10">
      <c r="A134">
        <v>132</v>
      </c>
      <c r="B134">
        <v>13.1459200422326</v>
      </c>
      <c r="C134">
        <v>1142.97506756289</v>
      </c>
      <c r="D134">
        <v>0.441165982785084</v>
      </c>
      <c r="E134">
        <v>130.83858847014</v>
      </c>
      <c r="F134">
        <v>70.1613473549799</v>
      </c>
      <c r="G134">
        <v>7213.6464598179</v>
      </c>
      <c r="H134">
        <v>0.588457687814488</v>
      </c>
      <c r="I134">
        <v>0.477678265713703</v>
      </c>
      <c r="J134">
        <v>17.6652694591097</v>
      </c>
    </row>
    <row r="135" spans="1:10">
      <c r="A135">
        <v>133</v>
      </c>
      <c r="B135">
        <v>13.3113802067888</v>
      </c>
      <c r="C135">
        <v>1155.79800499975</v>
      </c>
      <c r="D135">
        <v>0.441137055678603</v>
      </c>
      <c r="E135">
        <v>131.724249863337</v>
      </c>
      <c r="F135">
        <v>69.3861447691607</v>
      </c>
      <c r="G135">
        <v>7134.12485026501</v>
      </c>
      <c r="H135">
        <v>0.591530402854846</v>
      </c>
      <c r="I135">
        <v>0.480171587327748</v>
      </c>
      <c r="J135">
        <v>17.7409493820744</v>
      </c>
    </row>
    <row r="136" spans="1:10">
      <c r="A136">
        <v>134</v>
      </c>
      <c r="B136">
        <v>13.446830423161</v>
      </c>
      <c r="C136">
        <v>1167.22193692614</v>
      </c>
      <c r="D136">
        <v>0.441062544142516</v>
      </c>
      <c r="E136">
        <v>132.50823064818</v>
      </c>
      <c r="F136">
        <v>68.7095319935633</v>
      </c>
      <c r="G136">
        <v>7060.00543074534</v>
      </c>
      <c r="H136">
        <v>0.594206074054451</v>
      </c>
      <c r="I136">
        <v>0.482342729911712</v>
      </c>
      <c r="J136">
        <v>17.8093502523954</v>
      </c>
    </row>
    <row r="137" spans="1:10">
      <c r="A137">
        <v>135</v>
      </c>
      <c r="B137">
        <v>13.5900533672056</v>
      </c>
      <c r="C137">
        <v>1178.02376814038</v>
      </c>
      <c r="D137">
        <v>0.441153705677398</v>
      </c>
      <c r="E137">
        <v>133.261234217243</v>
      </c>
      <c r="F137">
        <v>68.0822658986035</v>
      </c>
      <c r="G137">
        <v>6994.55856987582</v>
      </c>
      <c r="H137">
        <v>0.59667772827204</v>
      </c>
      <c r="I137">
        <v>0.48434833348021</v>
      </c>
      <c r="J137">
        <v>17.8691460826527</v>
      </c>
    </row>
    <row r="138" spans="1:10">
      <c r="A138">
        <v>136</v>
      </c>
      <c r="B138">
        <v>13.7526650155027</v>
      </c>
      <c r="C138">
        <v>1193.68826013564</v>
      </c>
      <c r="D138">
        <v>0.441032267876923</v>
      </c>
      <c r="E138">
        <v>134.30420922353</v>
      </c>
      <c r="F138">
        <v>67.1876602965683</v>
      </c>
      <c r="G138">
        <v>6900.09087413217</v>
      </c>
      <c r="H138">
        <v>0.600574870604644</v>
      </c>
      <c r="I138">
        <v>0.487510654611842</v>
      </c>
      <c r="J138">
        <v>17.9703970007315</v>
      </c>
    </row>
    <row r="139" spans="1:10">
      <c r="A139">
        <v>137</v>
      </c>
      <c r="B139">
        <v>13.8046405223799</v>
      </c>
      <c r="C139">
        <v>1199.24359885732</v>
      </c>
      <c r="D139">
        <v>0.440739670449875</v>
      </c>
      <c r="E139">
        <v>134.668941777419</v>
      </c>
      <c r="F139">
        <v>66.8778944155746</v>
      </c>
      <c r="G139">
        <v>6862.98668589744</v>
      </c>
      <c r="H139">
        <v>0.60218918478089</v>
      </c>
      <c r="I139">
        <v>0.488820583607364</v>
      </c>
      <c r="J139">
        <v>18.0054408153443</v>
      </c>
    </row>
    <row r="140" spans="1:10">
      <c r="A140">
        <v>138</v>
      </c>
      <c r="B140">
        <v>13.7812444886938</v>
      </c>
      <c r="C140">
        <v>1198.30630662705</v>
      </c>
      <c r="D140">
        <v>0.440558074261532</v>
      </c>
      <c r="E140">
        <v>134.594218598732</v>
      </c>
      <c r="F140">
        <v>66.9302051134404</v>
      </c>
      <c r="G140">
        <v>6865.90114326093</v>
      </c>
      <c r="H140">
        <v>0.602331960304516</v>
      </c>
      <c r="I140">
        <v>0.488936438149581</v>
      </c>
      <c r="J140">
        <v>18.0008134199648</v>
      </c>
    </row>
    <row r="141" spans="1:10">
      <c r="A141">
        <v>139</v>
      </c>
      <c r="B141">
        <v>14.0021636295361</v>
      </c>
      <c r="C141">
        <v>1216.19679457879</v>
      </c>
      <c r="D141">
        <v>0.440474790022771</v>
      </c>
      <c r="E141">
        <v>135.822472523896</v>
      </c>
      <c r="F141">
        <v>65.9501831862322</v>
      </c>
      <c r="G141">
        <v>6761.99573933869</v>
      </c>
      <c r="H141">
        <v>0.606463985304193</v>
      </c>
      <c r="I141">
        <v>0.492289366596478</v>
      </c>
      <c r="J141">
        <v>18.1024660042282</v>
      </c>
    </row>
    <row r="142" spans="1:10">
      <c r="A142">
        <v>140</v>
      </c>
      <c r="B142">
        <v>14.153109815601</v>
      </c>
      <c r="C142">
        <v>1227.9717932219</v>
      </c>
      <c r="D142">
        <v>0.440877635344974</v>
      </c>
      <c r="E142">
        <v>136.630935595602</v>
      </c>
      <c r="F142">
        <v>65.3181990057576</v>
      </c>
      <c r="G142">
        <v>6709.43143568274</v>
      </c>
      <c r="H142">
        <v>0.609652397951262</v>
      </c>
      <c r="I142">
        <v>0.494876627394743</v>
      </c>
      <c r="J142">
        <v>18.1647547370127</v>
      </c>
    </row>
    <row r="143" spans="1:10">
      <c r="A143">
        <v>141</v>
      </c>
      <c r="B143">
        <v>14.3480758264999</v>
      </c>
      <c r="C143">
        <v>1242.71906226768</v>
      </c>
      <c r="D143">
        <v>0.441125939944337</v>
      </c>
      <c r="E143">
        <v>137.653877375201</v>
      </c>
      <c r="F143">
        <v>64.5466362215925</v>
      </c>
      <c r="G143">
        <v>6637.02157660979</v>
      </c>
      <c r="H143">
        <v>0.613007739291149</v>
      </c>
      <c r="I143">
        <v>0.497599343524208</v>
      </c>
      <c r="J143">
        <v>18.2431937629292</v>
      </c>
    </row>
    <row r="144" spans="1:10">
      <c r="A144">
        <v>142</v>
      </c>
      <c r="B144">
        <v>14.525257173626</v>
      </c>
      <c r="C144">
        <v>1257.00314420827</v>
      </c>
      <c r="D144">
        <v>0.441124653360451</v>
      </c>
      <c r="E144">
        <v>138.634997587638</v>
      </c>
      <c r="F144">
        <v>63.8185586789189</v>
      </c>
      <c r="G144">
        <v>6564.0046184027</v>
      </c>
      <c r="H144">
        <v>0.616838144160113</v>
      </c>
      <c r="I144">
        <v>0.500707555662458</v>
      </c>
      <c r="J144">
        <v>18.3161683266965</v>
      </c>
    </row>
    <row r="145" spans="1:10">
      <c r="A145">
        <v>143</v>
      </c>
      <c r="B145">
        <v>14.6539610888223</v>
      </c>
      <c r="C145">
        <v>1273.11629217148</v>
      </c>
      <c r="D145">
        <v>0.440695016804059</v>
      </c>
      <c r="E145">
        <v>139.725001015557</v>
      </c>
      <c r="F145">
        <v>63.0004180828892</v>
      </c>
      <c r="G145">
        <v>6464.52420618004</v>
      </c>
      <c r="H145">
        <v>0.621333652101396</v>
      </c>
      <c r="I145">
        <v>0.504355477496004</v>
      </c>
      <c r="J145">
        <v>18.4048394185893</v>
      </c>
    </row>
    <row r="146" spans="1:10">
      <c r="A146">
        <v>144</v>
      </c>
      <c r="B146">
        <v>14.849707661365</v>
      </c>
      <c r="C146">
        <v>1288.77472153005</v>
      </c>
      <c r="D146">
        <v>0.441109736831104</v>
      </c>
      <c r="E146">
        <v>140.784525572471</v>
      </c>
      <c r="F146">
        <v>62.2212588962249</v>
      </c>
      <c r="G146">
        <v>6392.61806342511</v>
      </c>
      <c r="H146">
        <v>0.624552843426985</v>
      </c>
      <c r="I146">
        <v>0.506967740510181</v>
      </c>
      <c r="J146">
        <v>18.4939908202877</v>
      </c>
    </row>
    <row r="147" spans="1:10">
      <c r="A147">
        <v>145</v>
      </c>
      <c r="B147">
        <v>14.9109851114745</v>
      </c>
      <c r="C147">
        <v>1295.80424295237</v>
      </c>
      <c r="D147">
        <v>0.44055688066331</v>
      </c>
      <c r="E147">
        <v>141.228548775268</v>
      </c>
      <c r="F147">
        <v>61.869591475463</v>
      </c>
      <c r="G147">
        <v>6341.77427816319</v>
      </c>
      <c r="H147">
        <v>0.626291717897006</v>
      </c>
      <c r="I147">
        <v>0.50837875471706</v>
      </c>
      <c r="J147">
        <v>18.5405906235696</v>
      </c>
    </row>
    <row r="148" spans="1:10">
      <c r="A148">
        <v>146</v>
      </c>
      <c r="B148">
        <v>14.9350753204268</v>
      </c>
      <c r="C148">
        <v>1295.67733701071</v>
      </c>
      <c r="D148">
        <v>0.440428936406612</v>
      </c>
      <c r="E148">
        <v>141.232009592477</v>
      </c>
      <c r="F148">
        <v>61.8825989250436</v>
      </c>
      <c r="G148">
        <v>6345.00081452597</v>
      </c>
      <c r="H148">
        <v>0.626054387425562</v>
      </c>
      <c r="I148">
        <v>0.508186170087802</v>
      </c>
      <c r="J148">
        <v>18.5370874895298</v>
      </c>
    </row>
    <row r="149" spans="1:10">
      <c r="A149">
        <v>147</v>
      </c>
      <c r="B149">
        <v>15.1515327933687</v>
      </c>
      <c r="C149">
        <v>1314.1193479573</v>
      </c>
      <c r="D149">
        <v>0.440975476772906</v>
      </c>
      <c r="E149">
        <v>142.456985572644</v>
      </c>
      <c r="F149">
        <v>61.0217877379502</v>
      </c>
      <c r="G149">
        <v>6264.0329229146</v>
      </c>
      <c r="H149">
        <v>0.629976812930483</v>
      </c>
      <c r="I149">
        <v>0.511369093062118</v>
      </c>
      <c r="J149">
        <v>18.6440363649998</v>
      </c>
    </row>
    <row r="150" spans="1:10">
      <c r="A150">
        <v>148</v>
      </c>
      <c r="B150">
        <v>15.2794304559439</v>
      </c>
      <c r="C150">
        <v>1324.34879074986</v>
      </c>
      <c r="D150">
        <v>0.440996653028249</v>
      </c>
      <c r="E150">
        <v>143.161577219944</v>
      </c>
      <c r="F150">
        <v>60.5516242991565</v>
      </c>
      <c r="G150">
        <v>6215.93460614733</v>
      </c>
      <c r="H150">
        <v>0.63247482942784</v>
      </c>
      <c r="I150">
        <v>0.513396155019778</v>
      </c>
      <c r="J150">
        <v>18.6931112994982</v>
      </c>
    </row>
    <row r="151" spans="1:10">
      <c r="A151">
        <v>149</v>
      </c>
      <c r="B151">
        <v>15.3618226522875</v>
      </c>
      <c r="C151">
        <v>1329.28283995505</v>
      </c>
      <c r="D151">
        <v>0.440595252784133</v>
      </c>
      <c r="E151">
        <v>143.525099086839</v>
      </c>
      <c r="F151">
        <v>60.3321317693337</v>
      </c>
      <c r="G151">
        <v>6189.42472657056</v>
      </c>
      <c r="H151">
        <v>0.633679518642936</v>
      </c>
      <c r="I151">
        <v>0.51437372106297</v>
      </c>
      <c r="J151">
        <v>18.7096026136745</v>
      </c>
    </row>
    <row r="152" spans="1:10">
      <c r="A152">
        <v>150</v>
      </c>
      <c r="B152">
        <v>15.3580192683358</v>
      </c>
      <c r="C152">
        <v>1328.81155531561</v>
      </c>
      <c r="D152">
        <v>0.440529983984422</v>
      </c>
      <c r="E152">
        <v>143.496312691364</v>
      </c>
      <c r="F152">
        <v>60.3544087589014</v>
      </c>
      <c r="G152">
        <v>6190.25945367253</v>
      </c>
      <c r="H152">
        <v>0.633512516232123</v>
      </c>
      <c r="I152">
        <v>0.514238202063386</v>
      </c>
      <c r="J152">
        <v>18.7066323917101</v>
      </c>
    </row>
    <row r="153" spans="1:10">
      <c r="A153">
        <v>151</v>
      </c>
      <c r="B153">
        <v>15.5684846017969</v>
      </c>
      <c r="C153">
        <v>1348.0384082596</v>
      </c>
      <c r="D153">
        <v>0.440319085604644</v>
      </c>
      <c r="E153">
        <v>144.793760482773</v>
      </c>
      <c r="F153">
        <v>59.4938918882803</v>
      </c>
      <c r="G153">
        <v>6099.0950419017</v>
      </c>
      <c r="H153">
        <v>0.638354674690281</v>
      </c>
      <c r="I153">
        <v>0.518167476768122</v>
      </c>
      <c r="J153">
        <v>18.805298269687</v>
      </c>
    </row>
    <row r="154" spans="1:10">
      <c r="A154">
        <v>152</v>
      </c>
      <c r="B154">
        <v>15.7431874693211</v>
      </c>
      <c r="C154">
        <v>1361.33294642551</v>
      </c>
      <c r="D154">
        <v>0.440548810746865</v>
      </c>
      <c r="E154">
        <v>145.7160285122</v>
      </c>
      <c r="F154">
        <v>58.9134688843864</v>
      </c>
      <c r="G154">
        <v>6042.56262107668</v>
      </c>
      <c r="H154">
        <v>0.641291969752499</v>
      </c>
      <c r="I154">
        <v>0.520551016124904</v>
      </c>
      <c r="J154">
        <v>18.8668477597309</v>
      </c>
    </row>
    <row r="155" spans="1:10">
      <c r="A155">
        <v>153</v>
      </c>
      <c r="B155">
        <v>15.878549689404</v>
      </c>
      <c r="C155">
        <v>1374.54528525099</v>
      </c>
      <c r="D155">
        <v>0.440544096218718</v>
      </c>
      <c r="E155">
        <v>146.601462782052</v>
      </c>
      <c r="F155">
        <v>58.3454432446261</v>
      </c>
      <c r="G155">
        <v>5983.21416259283</v>
      </c>
      <c r="H155">
        <v>0.644599370867601</v>
      </c>
      <c r="I155">
        <v>0.523234892594987</v>
      </c>
      <c r="J155">
        <v>18.9345387328934</v>
      </c>
    </row>
    <row r="156" spans="1:10">
      <c r="A156">
        <v>154</v>
      </c>
      <c r="B156">
        <v>16.0126587635646</v>
      </c>
      <c r="C156">
        <v>1386.56820571378</v>
      </c>
      <c r="D156">
        <v>0.440576942833401</v>
      </c>
      <c r="E156">
        <v>147.411377640763</v>
      </c>
      <c r="F156">
        <v>57.8381266614695</v>
      </c>
      <c r="G156">
        <v>5932.79893761492</v>
      </c>
      <c r="H156">
        <v>0.64764537792715</v>
      </c>
      <c r="I156">
        <v>0.525706662641021</v>
      </c>
      <c r="J156">
        <v>18.99377900235</v>
      </c>
    </row>
    <row r="157" spans="1:10">
      <c r="A157">
        <v>155</v>
      </c>
      <c r="B157">
        <v>16.1325654755306</v>
      </c>
      <c r="C157">
        <v>1398.71722289915</v>
      </c>
      <c r="D157">
        <v>0.440470870845527</v>
      </c>
      <c r="E157">
        <v>148.217643896291</v>
      </c>
      <c r="F157">
        <v>57.3340334757962</v>
      </c>
      <c r="G157">
        <v>5880.13316842163</v>
      </c>
      <c r="H157">
        <v>0.650747934073393</v>
      </c>
      <c r="I157">
        <v>0.528224324456954</v>
      </c>
      <c r="J157">
        <v>19.0565785509563</v>
      </c>
    </row>
    <row r="158" spans="1:10">
      <c r="A158">
        <v>156</v>
      </c>
      <c r="B158">
        <v>16.3075925612314</v>
      </c>
      <c r="C158">
        <v>1412.35994564221</v>
      </c>
      <c r="D158">
        <v>0.440528654961466</v>
      </c>
      <c r="E158">
        <v>149.164120880476</v>
      </c>
      <c r="F158">
        <v>56.7813557855723</v>
      </c>
      <c r="G158">
        <v>5824.60918941115</v>
      </c>
      <c r="H158">
        <v>0.654007798811116</v>
      </c>
      <c r="I158">
        <v>0.530869643681927</v>
      </c>
      <c r="J158">
        <v>19.1148513635703</v>
      </c>
    </row>
    <row r="159" spans="1:10">
      <c r="A159">
        <v>157</v>
      </c>
      <c r="B159">
        <v>16.4367377082836</v>
      </c>
      <c r="C159">
        <v>1422.14738232164</v>
      </c>
      <c r="D159">
        <v>0.440794640774199</v>
      </c>
      <c r="E159">
        <v>149.836325191801</v>
      </c>
      <c r="F159">
        <v>56.3889065528319</v>
      </c>
      <c r="G159">
        <v>5789.8124719835</v>
      </c>
      <c r="H159">
        <v>0.655851378334821</v>
      </c>
      <c r="I159">
        <v>0.53236568224717</v>
      </c>
      <c r="J159">
        <v>19.1618305784607</v>
      </c>
    </row>
    <row r="160" spans="1:10">
      <c r="A160">
        <v>158</v>
      </c>
      <c r="B160">
        <v>16.5726214350908</v>
      </c>
      <c r="C160">
        <v>1432.48981898912</v>
      </c>
      <c r="D160">
        <v>0.441139711836687</v>
      </c>
      <c r="E160">
        <v>150.553662342739</v>
      </c>
      <c r="F160">
        <v>55.9801763088677</v>
      </c>
      <c r="G160">
        <v>5752.11665201543</v>
      </c>
      <c r="H160">
        <v>0.657870720434047</v>
      </c>
      <c r="I160">
        <v>0.534004348432449</v>
      </c>
      <c r="J160">
        <v>19.2080858945375</v>
      </c>
    </row>
    <row r="161" spans="1:10">
      <c r="A161">
        <v>159</v>
      </c>
      <c r="B161">
        <v>16.7383961047529</v>
      </c>
      <c r="C161">
        <v>1447.99290941973</v>
      </c>
      <c r="D161">
        <v>0.441177632380247</v>
      </c>
      <c r="E161">
        <v>151.594229901742</v>
      </c>
      <c r="F161">
        <v>55.3782129226024</v>
      </c>
      <c r="G161">
        <v>5690.75599358658</v>
      </c>
      <c r="H161">
        <v>0.661730649614336</v>
      </c>
      <c r="I161">
        <v>0.537136624782753</v>
      </c>
      <c r="J161">
        <v>19.2812108251512</v>
      </c>
    </row>
    <row r="162" spans="1:10">
      <c r="A162">
        <v>160</v>
      </c>
      <c r="B162">
        <v>16.8830385841629</v>
      </c>
      <c r="C162">
        <v>1461.96581458434</v>
      </c>
      <c r="D162">
        <v>0.440829294354303</v>
      </c>
      <c r="E162">
        <v>152.531187545201</v>
      </c>
      <c r="F162">
        <v>54.8485830355842</v>
      </c>
      <c r="G162">
        <v>5627.55022540515</v>
      </c>
      <c r="H162">
        <v>0.66471171830953</v>
      </c>
      <c r="I162">
        <v>0.539555714994626</v>
      </c>
      <c r="J162">
        <v>19.3492282326921</v>
      </c>
    </row>
    <row r="163" spans="1:10">
      <c r="A163">
        <v>161</v>
      </c>
      <c r="B163">
        <v>17.0218610696369</v>
      </c>
      <c r="C163">
        <v>1476.19637520456</v>
      </c>
      <c r="D163">
        <v>0.440600395320542</v>
      </c>
      <c r="E163">
        <v>153.47324051077</v>
      </c>
      <c r="F163">
        <v>54.3173080037391</v>
      </c>
      <c r="G163">
        <v>5567.58469429282</v>
      </c>
      <c r="H163">
        <v>0.668248311187823</v>
      </c>
      <c r="I163">
        <v>0.542425615808715</v>
      </c>
      <c r="J163">
        <v>19.4177598443355</v>
      </c>
    </row>
    <row r="164" spans="1:10">
      <c r="A164">
        <v>162</v>
      </c>
      <c r="B164">
        <v>17.2063856962558</v>
      </c>
      <c r="C164">
        <v>1493.39357909781</v>
      </c>
      <c r="D164">
        <v>0.440581480100961</v>
      </c>
      <c r="E164">
        <v>154.623208171497</v>
      </c>
      <c r="F164">
        <v>53.6878748001677</v>
      </c>
      <c r="G164">
        <v>5500.56381323244</v>
      </c>
      <c r="H164">
        <v>0.671873367320199</v>
      </c>
      <c r="I164">
        <v>0.545367312660587</v>
      </c>
      <c r="J164">
        <v>19.5001231940616</v>
      </c>
    </row>
    <row r="165" spans="1:10">
      <c r="A165">
        <v>163</v>
      </c>
      <c r="B165">
        <v>17.4633698532825</v>
      </c>
      <c r="C165">
        <v>1510.75133520204</v>
      </c>
      <c r="D165">
        <v>0.440914968990966</v>
      </c>
      <c r="E165">
        <v>155.798149931337</v>
      </c>
      <c r="F165">
        <v>53.0789383249782</v>
      </c>
      <c r="G165">
        <v>5447.51639174306</v>
      </c>
      <c r="H165">
        <v>0.675262456488119</v>
      </c>
      <c r="I165">
        <v>0.548117535238484</v>
      </c>
      <c r="J165">
        <v>19.5766526684708</v>
      </c>
    </row>
    <row r="166" spans="1:10">
      <c r="A166">
        <v>164</v>
      </c>
      <c r="B166">
        <v>17.5749980361365</v>
      </c>
      <c r="C166">
        <v>1521.73481263802</v>
      </c>
      <c r="D166">
        <v>0.440541310579711</v>
      </c>
      <c r="E166">
        <v>156.544120632856</v>
      </c>
      <c r="F166">
        <v>52.7062597205019</v>
      </c>
      <c r="G166">
        <v>5403.23950245826</v>
      </c>
      <c r="H166">
        <v>0.67828074968098</v>
      </c>
      <c r="I166">
        <v>0.550566856947</v>
      </c>
      <c r="J166">
        <v>19.6208548285111</v>
      </c>
    </row>
    <row r="167" spans="1:10">
      <c r="A167">
        <v>165</v>
      </c>
      <c r="B167">
        <v>17.6542332966497</v>
      </c>
      <c r="C167">
        <v>1526.65717120426</v>
      </c>
      <c r="D167">
        <v>0.441000205678788</v>
      </c>
      <c r="E167">
        <v>156.909534680875</v>
      </c>
      <c r="F167">
        <v>52.5466730110068</v>
      </c>
      <c r="G167">
        <v>5397.10043314821</v>
      </c>
      <c r="H167">
        <v>0.67935456909658</v>
      </c>
      <c r="I167">
        <v>0.551438269219786</v>
      </c>
      <c r="J167">
        <v>19.6343370693357</v>
      </c>
    </row>
    <row r="168" spans="1:10">
      <c r="A168">
        <v>166</v>
      </c>
      <c r="B168">
        <v>17.6280391674056</v>
      </c>
      <c r="C168">
        <v>1526.46852906767</v>
      </c>
      <c r="D168">
        <v>0.441138773748733</v>
      </c>
      <c r="E168">
        <v>156.885385586026</v>
      </c>
      <c r="F168">
        <v>52.5481668534784</v>
      </c>
      <c r="G168">
        <v>5397.17058997397</v>
      </c>
      <c r="H168">
        <v>0.679514586073591</v>
      </c>
      <c r="I168">
        <v>0.551568123170369</v>
      </c>
      <c r="J168">
        <v>19.6360448533475</v>
      </c>
    </row>
    <row r="169" spans="1:10">
      <c r="A169">
        <v>167</v>
      </c>
      <c r="B169">
        <v>17.7671275877369</v>
      </c>
      <c r="C169">
        <v>1539.08963810475</v>
      </c>
      <c r="D169">
        <v>0.440587601166112</v>
      </c>
      <c r="E169">
        <v>157.766134379411</v>
      </c>
      <c r="F169">
        <v>52.1124216628368</v>
      </c>
      <c r="G169">
        <v>5345.57769864745</v>
      </c>
      <c r="H169">
        <v>0.682870166293045</v>
      </c>
      <c r="I169">
        <v>0.554291157910424</v>
      </c>
      <c r="J169">
        <v>19.6814122986606</v>
      </c>
    </row>
    <row r="170" spans="1:10">
      <c r="A170">
        <v>168</v>
      </c>
      <c r="B170">
        <v>17.8815001507946</v>
      </c>
      <c r="C170">
        <v>1549.99532030923</v>
      </c>
      <c r="D170">
        <v>0.440527389693718</v>
      </c>
      <c r="E170">
        <v>158.491719219505</v>
      </c>
      <c r="F170">
        <v>51.7449155549571</v>
      </c>
      <c r="G170">
        <v>5306.81028172687</v>
      </c>
      <c r="H170">
        <v>0.685308975671879</v>
      </c>
      <c r="I170">
        <v>0.556270243872451</v>
      </c>
      <c r="J170">
        <v>19.7310878340732</v>
      </c>
    </row>
    <row r="171" spans="1:10">
      <c r="A171">
        <v>169</v>
      </c>
      <c r="B171">
        <v>17.9322762192959</v>
      </c>
      <c r="C171">
        <v>1556.76320074233</v>
      </c>
      <c r="D171">
        <v>0.440857576099458</v>
      </c>
      <c r="E171">
        <v>158.91930028085</v>
      </c>
      <c r="F171">
        <v>51.5160822881679</v>
      </c>
      <c r="G171">
        <v>5285.92088774808</v>
      </c>
      <c r="H171">
        <v>0.686816208928206</v>
      </c>
      <c r="I171">
        <v>0.557493362594003</v>
      </c>
      <c r="J171">
        <v>19.7674541994605</v>
      </c>
    </row>
    <row r="172" spans="1:10">
      <c r="A172">
        <v>170</v>
      </c>
      <c r="B172">
        <v>17.9319026033206</v>
      </c>
      <c r="C172">
        <v>1556.73447875994</v>
      </c>
      <c r="D172">
        <v>0.440915782357875</v>
      </c>
      <c r="E172">
        <v>158.914359032541</v>
      </c>
      <c r="F172">
        <v>51.5163692099069</v>
      </c>
      <c r="G172">
        <v>5287.69917797529</v>
      </c>
      <c r="H172">
        <v>0.686854868664162</v>
      </c>
      <c r="I172">
        <v>0.557524736773038</v>
      </c>
      <c r="J172">
        <v>19.7679588724417</v>
      </c>
    </row>
    <row r="173" spans="1:10">
      <c r="A173">
        <v>171</v>
      </c>
      <c r="B173">
        <v>18.1588139813249</v>
      </c>
      <c r="C173">
        <v>1575.76008320732</v>
      </c>
      <c r="D173">
        <v>0.441050764552007</v>
      </c>
      <c r="E173">
        <v>160.203633986288</v>
      </c>
      <c r="F173">
        <v>50.8939571876363</v>
      </c>
      <c r="G173">
        <v>5224.46130112207</v>
      </c>
      <c r="H173">
        <v>0.690895741587971</v>
      </c>
      <c r="I173">
        <v>0.560803900710586</v>
      </c>
      <c r="J173">
        <v>19.8469068303163</v>
      </c>
    </row>
    <row r="174" spans="1:10">
      <c r="A174">
        <v>172</v>
      </c>
      <c r="B174">
        <v>18.3031781795016</v>
      </c>
      <c r="C174">
        <v>1590.25294636368</v>
      </c>
      <c r="D174">
        <v>0.440844105020794</v>
      </c>
      <c r="E174">
        <v>161.15989970345</v>
      </c>
      <c r="F174">
        <v>50.4294830940079</v>
      </c>
      <c r="G174">
        <v>5174.21679717844</v>
      </c>
      <c r="H174">
        <v>0.694324009593256</v>
      </c>
      <c r="I174">
        <v>0.56358594185043</v>
      </c>
      <c r="J174">
        <v>19.9113597325294</v>
      </c>
    </row>
    <row r="175" spans="1:10">
      <c r="A175">
        <v>173</v>
      </c>
      <c r="B175">
        <v>18.4802720836423</v>
      </c>
      <c r="C175">
        <v>1604.4258239527</v>
      </c>
      <c r="D175">
        <v>0.440826446446043</v>
      </c>
      <c r="E175">
        <v>162.123391156848</v>
      </c>
      <c r="F175">
        <v>49.9850303209671</v>
      </c>
      <c r="G175">
        <v>5128.7501599363</v>
      </c>
      <c r="H175">
        <v>0.697304077977886</v>
      </c>
      <c r="I175">
        <v>0.566004273418661</v>
      </c>
      <c r="J175">
        <v>19.9676919043268</v>
      </c>
    </row>
    <row r="176" spans="1:10">
      <c r="A176">
        <v>174</v>
      </c>
      <c r="B176">
        <v>18.6361466212287</v>
      </c>
      <c r="C176">
        <v>1617.65817923136</v>
      </c>
      <c r="D176">
        <v>0.440778619438957</v>
      </c>
      <c r="E176">
        <v>163.018330408942</v>
      </c>
      <c r="F176">
        <v>49.577020177527</v>
      </c>
      <c r="G176">
        <v>5085.46860138975</v>
      </c>
      <c r="H176">
        <v>0.700024282708555</v>
      </c>
      <c r="I176">
        <v>0.568211726754436</v>
      </c>
      <c r="J176">
        <v>20.0211939974552</v>
      </c>
    </row>
    <row r="177" spans="1:10">
      <c r="A177">
        <v>175</v>
      </c>
      <c r="B177">
        <v>18.7988379840844</v>
      </c>
      <c r="C177">
        <v>1630.07269431665</v>
      </c>
      <c r="D177">
        <v>0.4408502263715</v>
      </c>
      <c r="E177">
        <v>163.869966060975</v>
      </c>
      <c r="F177">
        <v>49.2005685494016</v>
      </c>
      <c r="G177">
        <v>5047.40041899918</v>
      </c>
      <c r="H177">
        <v>0.70251073402088</v>
      </c>
      <c r="I177">
        <v>0.57022949213275</v>
      </c>
      <c r="J177">
        <v>20.0678107119018</v>
      </c>
    </row>
    <row r="178" spans="1:10">
      <c r="A178">
        <v>176</v>
      </c>
      <c r="B178">
        <v>18.9739631780115</v>
      </c>
      <c r="C178">
        <v>1646.91880882802</v>
      </c>
      <c r="D178">
        <v>0.440772005972378</v>
      </c>
      <c r="E178">
        <v>164.980835883797</v>
      </c>
      <c r="F178">
        <v>48.6963992685101</v>
      </c>
      <c r="G178">
        <v>4993.98616792543</v>
      </c>
      <c r="H178">
        <v>0.706104172775024</v>
      </c>
      <c r="I178">
        <v>0.573145586714061</v>
      </c>
      <c r="J178">
        <v>20.1408360096866</v>
      </c>
    </row>
    <row r="179" spans="1:10">
      <c r="A179">
        <v>177</v>
      </c>
      <c r="B179">
        <v>19.0421959440109</v>
      </c>
      <c r="C179">
        <v>1654.10996012443</v>
      </c>
      <c r="D179">
        <v>0.440527615690251</v>
      </c>
      <c r="E179">
        <v>165.454857049157</v>
      </c>
      <c r="F179">
        <v>48.4858746273038</v>
      </c>
      <c r="G179">
        <v>4968.95821338647</v>
      </c>
      <c r="H179">
        <v>0.708068420058405</v>
      </c>
      <c r="I179">
        <v>0.574739583311548</v>
      </c>
      <c r="J179">
        <v>20.1692643988133</v>
      </c>
    </row>
    <row r="180" spans="1:10">
      <c r="A180">
        <v>178</v>
      </c>
      <c r="B180">
        <v>19.1357298102256</v>
      </c>
      <c r="C180">
        <v>1663.87538639924</v>
      </c>
      <c r="D180">
        <v>0.440204131181171</v>
      </c>
      <c r="E180">
        <v>166.09377072909</v>
      </c>
      <c r="F180">
        <v>48.2024795937303</v>
      </c>
      <c r="G180">
        <v>4935.93572764978</v>
      </c>
      <c r="H180">
        <v>0.710541173016825</v>
      </c>
      <c r="I180">
        <v>0.576746238666164</v>
      </c>
      <c r="J180">
        <v>20.2098961481764</v>
      </c>
    </row>
    <row r="181" spans="1:10">
      <c r="A181">
        <v>179</v>
      </c>
      <c r="B181">
        <v>19.3404039917952</v>
      </c>
      <c r="C181">
        <v>1680.79980134651</v>
      </c>
      <c r="D181">
        <v>0.440119078872869</v>
      </c>
      <c r="E181">
        <v>167.237019295105</v>
      </c>
      <c r="F181">
        <v>47.7189880422576</v>
      </c>
      <c r="G181">
        <v>4884.83949486094</v>
      </c>
      <c r="H181">
        <v>0.71395285396726</v>
      </c>
      <c r="I181">
        <v>0.579514845400191</v>
      </c>
      <c r="J181">
        <v>20.2749232820339</v>
      </c>
    </row>
    <row r="182" spans="1:10">
      <c r="A182">
        <v>180</v>
      </c>
      <c r="B182">
        <v>19.4891970253016</v>
      </c>
      <c r="C182">
        <v>1692.59352801559</v>
      </c>
      <c r="D182">
        <v>0.440384677915934</v>
      </c>
      <c r="E182">
        <v>168.036432199216</v>
      </c>
      <c r="F182">
        <v>47.3866663419092</v>
      </c>
      <c r="G182">
        <v>4856.85725081912</v>
      </c>
      <c r="H182">
        <v>0.716711039982945</v>
      </c>
      <c r="I182">
        <v>0.581753146235832</v>
      </c>
      <c r="J182">
        <v>20.3173331116238</v>
      </c>
    </row>
    <row r="183" spans="1:10">
      <c r="A183">
        <v>181</v>
      </c>
      <c r="B183">
        <v>19.6802217737086</v>
      </c>
      <c r="C183">
        <v>1707.1338159946</v>
      </c>
      <c r="D183">
        <v>0.440555175166754</v>
      </c>
      <c r="E183">
        <v>169.031575536551</v>
      </c>
      <c r="F183">
        <v>46.9849796439944</v>
      </c>
      <c r="G183">
        <v>4819.2465124465</v>
      </c>
      <c r="H183">
        <v>0.719573792774427</v>
      </c>
      <c r="I183">
        <v>0.584076303388384</v>
      </c>
      <c r="J183">
        <v>20.369274361478</v>
      </c>
    </row>
    <row r="184" spans="1:10">
      <c r="A184">
        <v>182</v>
      </c>
      <c r="B184">
        <v>19.8501684455981</v>
      </c>
      <c r="C184">
        <v>1720.62548988211</v>
      </c>
      <c r="D184">
        <v>0.440551579925131</v>
      </c>
      <c r="E184">
        <v>169.949755320463</v>
      </c>
      <c r="F184">
        <v>46.6197648314582</v>
      </c>
      <c r="G184">
        <v>4783.71263732061</v>
      </c>
      <c r="H184">
        <v>0.722734778337383</v>
      </c>
      <c r="I184">
        <v>0.586641482114408</v>
      </c>
      <c r="J184">
        <v>20.4155750659287</v>
      </c>
    </row>
    <row r="185" spans="1:10">
      <c r="A185">
        <v>183</v>
      </c>
      <c r="B185">
        <v>19.9643629715941</v>
      </c>
      <c r="C185">
        <v>1735.669507555</v>
      </c>
      <c r="D185">
        <v>0.440207271280603</v>
      </c>
      <c r="E185">
        <v>170.958026516884</v>
      </c>
      <c r="F185">
        <v>46.2099834591502</v>
      </c>
      <c r="G185">
        <v>4733.42303640134</v>
      </c>
      <c r="H185">
        <v>0.726473371101921</v>
      </c>
      <c r="I185">
        <v>0.58967539663792</v>
      </c>
      <c r="J185">
        <v>20.4714796325354</v>
      </c>
    </row>
    <row r="186" spans="1:10">
      <c r="A186">
        <v>184</v>
      </c>
      <c r="B186">
        <v>20.1460804805131</v>
      </c>
      <c r="C186">
        <v>1750.62326844834</v>
      </c>
      <c r="D186">
        <v>0.440497708278009</v>
      </c>
      <c r="E186">
        <v>171.956222026523</v>
      </c>
      <c r="F186">
        <v>45.8070229973481</v>
      </c>
      <c r="G186">
        <v>4695.87452874268</v>
      </c>
      <c r="H186">
        <v>0.729165819824738</v>
      </c>
      <c r="I186">
        <v>0.591860359836738</v>
      </c>
      <c r="J186">
        <v>20.5295523462694</v>
      </c>
    </row>
    <row r="187" spans="1:10">
      <c r="A187">
        <v>185</v>
      </c>
      <c r="B187">
        <v>20.1990762584385</v>
      </c>
      <c r="C187">
        <v>1757.19747233217</v>
      </c>
      <c r="D187">
        <v>0.440081492607527</v>
      </c>
      <c r="E187">
        <v>172.364117377516</v>
      </c>
      <c r="F187">
        <v>45.6274744244198</v>
      </c>
      <c r="G187">
        <v>4669.46568947708</v>
      </c>
      <c r="H187">
        <v>0.730597150254036</v>
      </c>
      <c r="I187">
        <v>0.593021896192184</v>
      </c>
      <c r="J187">
        <v>20.5603271401044</v>
      </c>
    </row>
    <row r="188" spans="1:10">
      <c r="A188">
        <v>186</v>
      </c>
      <c r="B188">
        <v>20.2251249386682</v>
      </c>
      <c r="C188">
        <v>1757.20857986339</v>
      </c>
      <c r="D188">
        <v>0.439995359295168</v>
      </c>
      <c r="E188">
        <v>172.375660938908</v>
      </c>
      <c r="F188">
        <v>45.6312183919512</v>
      </c>
      <c r="G188">
        <v>4670.90402522239</v>
      </c>
      <c r="H188">
        <v>0.730401528663047</v>
      </c>
      <c r="I188">
        <v>0.592863146635014</v>
      </c>
      <c r="J188">
        <v>20.5582987790919</v>
      </c>
    </row>
    <row r="189" spans="1:10">
      <c r="A189">
        <v>187</v>
      </c>
      <c r="B189">
        <v>20.4239151064407</v>
      </c>
      <c r="C189">
        <v>1774.63046886388</v>
      </c>
      <c r="D189">
        <v>0.440414861618652</v>
      </c>
      <c r="E189">
        <v>173.513042084498</v>
      </c>
      <c r="F189">
        <v>45.1867738821791</v>
      </c>
      <c r="G189">
        <v>4629.03030703588</v>
      </c>
      <c r="H189">
        <v>0.733596470077181</v>
      </c>
      <c r="I189">
        <v>0.595455893818745</v>
      </c>
      <c r="J189">
        <v>20.6293759669396</v>
      </c>
    </row>
    <row r="190" spans="1:10">
      <c r="A190">
        <v>188</v>
      </c>
      <c r="B190">
        <v>20.5365438318364</v>
      </c>
      <c r="C190">
        <v>1783.49540792949</v>
      </c>
      <c r="D190">
        <v>0.440446189373757</v>
      </c>
      <c r="E190">
        <v>174.117228316891</v>
      </c>
      <c r="F190">
        <v>44.9627515738748</v>
      </c>
      <c r="G190">
        <v>4606.72091979346</v>
      </c>
      <c r="H190">
        <v>0.735465148972582</v>
      </c>
      <c r="I190">
        <v>0.596972358248131</v>
      </c>
      <c r="J190">
        <v>20.6585837496578</v>
      </c>
    </row>
    <row r="191" spans="1:10">
      <c r="A191">
        <v>189</v>
      </c>
      <c r="B191">
        <v>20.6053301386256</v>
      </c>
      <c r="C191">
        <v>1787.1828945445</v>
      </c>
      <c r="D191">
        <v>0.440149962340106</v>
      </c>
      <c r="E191">
        <v>174.393344995469</v>
      </c>
      <c r="F191">
        <v>44.8729152609779</v>
      </c>
      <c r="G191">
        <v>4595.57226679656</v>
      </c>
      <c r="H191">
        <v>0.736245390730186</v>
      </c>
      <c r="I191">
        <v>0.597605536676392</v>
      </c>
      <c r="J191">
        <v>20.665015634898</v>
      </c>
    </row>
    <row r="192" spans="1:10">
      <c r="A192">
        <v>190</v>
      </c>
      <c r="B192">
        <v>20.6052302092381</v>
      </c>
      <c r="C192">
        <v>1787.00230252028</v>
      </c>
      <c r="D192">
        <v>0.440095251952946</v>
      </c>
      <c r="E192">
        <v>174.384124476314</v>
      </c>
      <c r="F192">
        <v>44.8779659512965</v>
      </c>
      <c r="G192">
        <v>4595.44758835457</v>
      </c>
      <c r="H192">
        <v>0.736167263697748</v>
      </c>
      <c r="I192">
        <v>0.597542134863394</v>
      </c>
      <c r="J192">
        <v>20.6639630188211</v>
      </c>
    </row>
    <row r="193" spans="1:10">
      <c r="A193">
        <v>191</v>
      </c>
      <c r="B193">
        <v>20.7994915534463</v>
      </c>
      <c r="C193">
        <v>1805.0520663883</v>
      </c>
      <c r="D193">
        <v>0.439898798969364</v>
      </c>
      <c r="E193">
        <v>175.587322721449</v>
      </c>
      <c r="F193">
        <v>44.4295751641258</v>
      </c>
      <c r="G193">
        <v>4547.36773315355</v>
      </c>
      <c r="H193">
        <v>0.74014399567117</v>
      </c>
      <c r="I193">
        <v>0.600769323511258</v>
      </c>
      <c r="J193">
        <v>20.7285984689558</v>
      </c>
    </row>
    <row r="194" spans="1:10">
      <c r="A194">
        <v>192</v>
      </c>
      <c r="B194">
        <v>20.9787336001322</v>
      </c>
      <c r="C194">
        <v>1818.84356228644</v>
      </c>
      <c r="D194">
        <v>0.440020574783779</v>
      </c>
      <c r="E194">
        <v>176.531825224934</v>
      </c>
      <c r="F194">
        <v>44.0932959153612</v>
      </c>
      <c r="G194">
        <v>4514.35205884547</v>
      </c>
      <c r="H194">
        <v>0.742826583642375</v>
      </c>
      <c r="I194">
        <v>0.602946295319851</v>
      </c>
      <c r="J194">
        <v>20.7728951061378</v>
      </c>
    </row>
    <row r="195" spans="1:10">
      <c r="A195">
        <v>193</v>
      </c>
      <c r="B195">
        <v>21.1211155383367</v>
      </c>
      <c r="C195">
        <v>1832.63434987536</v>
      </c>
      <c r="D195">
        <v>0.439980723579949</v>
      </c>
      <c r="E195">
        <v>177.447761362165</v>
      </c>
      <c r="F195">
        <v>43.7607968439667</v>
      </c>
      <c r="G195">
        <v>4479.51991341308</v>
      </c>
      <c r="H195">
        <v>0.745836539797095</v>
      </c>
      <c r="I195">
        <v>0.605388934880119</v>
      </c>
      <c r="J195">
        <v>20.8221049951325</v>
      </c>
    </row>
    <row r="196" spans="1:10">
      <c r="A196">
        <v>194</v>
      </c>
      <c r="B196">
        <v>21.2565973131753</v>
      </c>
      <c r="C196">
        <v>1845.00044862568</v>
      </c>
      <c r="D196">
        <v>0.439973138506415</v>
      </c>
      <c r="E196">
        <v>178.272632430532</v>
      </c>
      <c r="F196">
        <v>43.4668704977911</v>
      </c>
      <c r="G196">
        <v>4449.73221787591</v>
      </c>
      <c r="H196">
        <v>0.748587525383291</v>
      </c>
      <c r="I196">
        <v>0.607621418264212</v>
      </c>
      <c r="J196">
        <v>20.864612968274</v>
      </c>
    </row>
    <row r="197" spans="1:10">
      <c r="A197">
        <v>195</v>
      </c>
      <c r="B197">
        <v>21.3765526860273</v>
      </c>
      <c r="C197">
        <v>1857.42929966356</v>
      </c>
      <c r="D197">
        <v>0.439860388342676</v>
      </c>
      <c r="E197">
        <v>179.089123897085</v>
      </c>
      <c r="F197">
        <v>43.1751470285942</v>
      </c>
      <c r="G197">
        <v>4418.75870189644</v>
      </c>
      <c r="H197">
        <v>0.751392651067997</v>
      </c>
      <c r="I197">
        <v>0.609897838999751</v>
      </c>
      <c r="J197">
        <v>20.9097384004317</v>
      </c>
    </row>
    <row r="198" spans="1:10">
      <c r="A198">
        <v>196</v>
      </c>
      <c r="B198">
        <v>21.5524711824891</v>
      </c>
      <c r="C198">
        <v>1871.36250276723</v>
      </c>
      <c r="D198">
        <v>0.439862000112681</v>
      </c>
      <c r="E198">
        <v>180.044837324709</v>
      </c>
      <c r="F198">
        <v>42.8544209997541</v>
      </c>
      <c r="G198">
        <v>4386.68526776017</v>
      </c>
      <c r="H198">
        <v>0.754373492261936</v>
      </c>
      <c r="I198">
        <v>0.612316860057863</v>
      </c>
      <c r="J198">
        <v>20.9512233018841</v>
      </c>
    </row>
    <row r="199" spans="1:10">
      <c r="A199">
        <v>197</v>
      </c>
      <c r="B199">
        <v>21.6824610562642</v>
      </c>
      <c r="C199">
        <v>1881.56913563343</v>
      </c>
      <c r="D199">
        <v>0.440044936710475</v>
      </c>
      <c r="E199">
        <v>180.737962666251</v>
      </c>
      <c r="F199">
        <v>42.6210632249036</v>
      </c>
      <c r="G199">
        <v>4364.83415946464</v>
      </c>
      <c r="H199">
        <v>0.756109496865828</v>
      </c>
      <c r="I199">
        <v>0.613725669868046</v>
      </c>
      <c r="J199">
        <v>20.984774171498</v>
      </c>
    </row>
    <row r="200" spans="1:10">
      <c r="A200">
        <v>198</v>
      </c>
      <c r="B200">
        <v>21.8242653377405</v>
      </c>
      <c r="C200">
        <v>1892.45711509172</v>
      </c>
      <c r="D200">
        <v>0.440294214107592</v>
      </c>
      <c r="E200">
        <v>181.485172845869</v>
      </c>
      <c r="F200">
        <v>42.3749596708228</v>
      </c>
      <c r="G200">
        <v>4342.00470181288</v>
      </c>
      <c r="H200">
        <v>0.758020050179425</v>
      </c>
      <c r="I200">
        <v>0.615276131116351</v>
      </c>
      <c r="J200">
        <v>21.0183169441483</v>
      </c>
    </row>
    <row r="201" spans="1:10">
      <c r="A201">
        <v>199</v>
      </c>
      <c r="B201">
        <v>21.9891161435875</v>
      </c>
      <c r="C201">
        <v>1907.81498064332</v>
      </c>
      <c r="D201">
        <v>0.440322677504075</v>
      </c>
      <c r="E201">
        <v>182.509727668898</v>
      </c>
      <c r="F201">
        <v>42.0323006908724</v>
      </c>
      <c r="G201">
        <v>4307.62210589384</v>
      </c>
      <c r="H201">
        <v>0.761412431796652</v>
      </c>
      <c r="I201">
        <v>0.618029134232601</v>
      </c>
      <c r="J201">
        <v>21.0687829054228</v>
      </c>
    </row>
    <row r="202" spans="1:10">
      <c r="A202">
        <v>200</v>
      </c>
      <c r="B202">
        <v>22.1352825326472</v>
      </c>
      <c r="C202">
        <v>1921.97332148525</v>
      </c>
      <c r="D202">
        <v>0.440053621503846</v>
      </c>
      <c r="E202">
        <v>183.45112380582</v>
      </c>
      <c r="F202">
        <v>41.7223558941941</v>
      </c>
      <c r="G202">
        <v>4270.8764960554</v>
      </c>
      <c r="H202">
        <v>0.764109482401542</v>
      </c>
      <c r="I202">
        <v>0.620217855944278</v>
      </c>
      <c r="J202">
        <v>21.1168307969865</v>
      </c>
    </row>
    <row r="203" spans="1:10">
      <c r="A203">
        <v>201</v>
      </c>
      <c r="B203">
        <v>22.2672120285927</v>
      </c>
      <c r="C203">
        <v>1935.80136270818</v>
      </c>
      <c r="D203">
        <v>0.439857404749586</v>
      </c>
      <c r="E203">
        <v>184.358981062524</v>
      </c>
      <c r="F203">
        <v>41.422612846443</v>
      </c>
      <c r="G203">
        <v>4236.97741498679</v>
      </c>
      <c r="H203">
        <v>0.767184905199339</v>
      </c>
      <c r="I203">
        <v>0.622713641696245</v>
      </c>
      <c r="J203">
        <v>21.163993257337</v>
      </c>
    </row>
    <row r="204" spans="1:10">
      <c r="A204">
        <v>202</v>
      </c>
      <c r="B204">
        <v>22.4434771773763</v>
      </c>
      <c r="C204">
        <v>1952.82961646456</v>
      </c>
      <c r="D204">
        <v>0.439811893615331</v>
      </c>
      <c r="E204">
        <v>185.485356219453</v>
      </c>
      <c r="F204">
        <v>41.0586193248155</v>
      </c>
      <c r="G204">
        <v>4197.47229079186</v>
      </c>
      <c r="H204">
        <v>0.770387699089895</v>
      </c>
      <c r="I204">
        <v>0.625312795452441</v>
      </c>
      <c r="J204">
        <v>21.2218646442318</v>
      </c>
    </row>
    <row r="205" spans="1:10">
      <c r="A205">
        <v>203</v>
      </c>
      <c r="B205">
        <v>22.6951741876735</v>
      </c>
      <c r="C205">
        <v>1969.96044627156</v>
      </c>
      <c r="D205">
        <v>0.440064034799626</v>
      </c>
      <c r="E205">
        <v>186.631869512186</v>
      </c>
      <c r="F205">
        <v>40.7060213057255</v>
      </c>
      <c r="G205">
        <v>4166.91885171807</v>
      </c>
      <c r="H205">
        <v>0.77332718160455</v>
      </c>
      <c r="I205">
        <v>0.627698270570324</v>
      </c>
      <c r="J205">
        <v>21.2756972651975</v>
      </c>
    </row>
    <row r="206" spans="1:10">
      <c r="A206">
        <v>204</v>
      </c>
      <c r="B206">
        <v>22.7933969320914</v>
      </c>
      <c r="C206">
        <v>1979.51530249339</v>
      </c>
      <c r="D206">
        <v>0.439763738021459</v>
      </c>
      <c r="E206">
        <v>187.277186872334</v>
      </c>
      <c r="F206">
        <v>40.5161838751964</v>
      </c>
      <c r="G206">
        <v>4144.39026438914</v>
      </c>
      <c r="H206">
        <v>0.775714378880235</v>
      </c>
      <c r="I206">
        <v>0.629635549304131</v>
      </c>
      <c r="J206">
        <v>21.3027118327288</v>
      </c>
    </row>
    <row r="207" spans="1:10">
      <c r="A207">
        <v>205</v>
      </c>
      <c r="B207">
        <v>22.8665522434285</v>
      </c>
      <c r="C207">
        <v>1983.80029687472</v>
      </c>
      <c r="D207">
        <v>0.4401134909665</v>
      </c>
      <c r="E207">
        <v>187.597238360647</v>
      </c>
      <c r="F207">
        <v>40.435144302008</v>
      </c>
      <c r="G207">
        <v>4142.20277366261</v>
      </c>
      <c r="H207">
        <v>0.776543849346957</v>
      </c>
      <c r="I207">
        <v>0.630308696177918</v>
      </c>
      <c r="J207">
        <v>21.3098334020396</v>
      </c>
    </row>
    <row r="208" spans="1:10">
      <c r="A208">
        <v>206</v>
      </c>
      <c r="B208">
        <v>22.8378799117513</v>
      </c>
      <c r="C208">
        <v>1983.4518730846</v>
      </c>
      <c r="D208">
        <v>0.440205659124286</v>
      </c>
      <c r="E208">
        <v>187.563856702257</v>
      </c>
      <c r="F208">
        <v>40.4390554569008</v>
      </c>
      <c r="G208">
        <v>4142.40123919518</v>
      </c>
      <c r="H208">
        <v>0.776673107258379</v>
      </c>
      <c r="I208">
        <v>0.630413593221874</v>
      </c>
      <c r="J208">
        <v>21.310590377248</v>
      </c>
    </row>
    <row r="209" spans="1:10">
      <c r="A209">
        <v>207</v>
      </c>
      <c r="B209">
        <v>22.9510248258052</v>
      </c>
      <c r="C209">
        <v>1993.43123504258</v>
      </c>
      <c r="D209">
        <v>0.439746821133131</v>
      </c>
      <c r="E209">
        <v>188.265695746605</v>
      </c>
      <c r="F209">
        <v>40.2341685979709</v>
      </c>
      <c r="G209">
        <v>4117.95055371383</v>
      </c>
      <c r="H209">
        <v>0.779170164605701</v>
      </c>
      <c r="I209">
        <v>0.632440029189495</v>
      </c>
      <c r="J209">
        <v>21.3334973436828</v>
      </c>
    </row>
    <row r="210" spans="1:10">
      <c r="A210">
        <v>208</v>
      </c>
      <c r="B210">
        <v>23.0433024311527</v>
      </c>
      <c r="C210">
        <v>2002.64432647128</v>
      </c>
      <c r="D210">
        <v>0.439669551557522</v>
      </c>
      <c r="E210">
        <v>188.87350970289</v>
      </c>
      <c r="F210">
        <v>40.0485549437359</v>
      </c>
      <c r="G210">
        <v>4097.85966451624</v>
      </c>
      <c r="H210">
        <v>0.781053608174927</v>
      </c>
      <c r="I210">
        <v>0.633968500809853</v>
      </c>
      <c r="J210">
        <v>21.3635307046211</v>
      </c>
    </row>
    <row r="211" spans="1:10">
      <c r="A211">
        <v>209</v>
      </c>
      <c r="B211">
        <v>23.0812542849409</v>
      </c>
      <c r="C211">
        <v>2008.49012673037</v>
      </c>
      <c r="D211">
        <v>0.439910795585512</v>
      </c>
      <c r="E211">
        <v>189.236044474807</v>
      </c>
      <c r="F211">
        <v>39.9296009627802</v>
      </c>
      <c r="G211">
        <v>4086.8626335468</v>
      </c>
      <c r="H211">
        <v>0.782236370042989</v>
      </c>
      <c r="I211">
        <v>0.634928349505746</v>
      </c>
      <c r="J211">
        <v>21.3871808351404</v>
      </c>
    </row>
    <row r="212" spans="1:10">
      <c r="A212">
        <v>210</v>
      </c>
      <c r="B212">
        <v>23.0789784491431</v>
      </c>
      <c r="C212">
        <v>2008.34416728962</v>
      </c>
      <c r="D212">
        <v>0.439960526744072</v>
      </c>
      <c r="E212">
        <v>189.223534395744</v>
      </c>
      <c r="F212">
        <v>39.9320771698887</v>
      </c>
      <c r="G212">
        <v>4087.99828843109</v>
      </c>
      <c r="H212">
        <v>0.782242669426207</v>
      </c>
      <c r="I212">
        <v>0.634933462422627</v>
      </c>
      <c r="J212">
        <v>21.3871889567345</v>
      </c>
    </row>
    <row r="213" spans="1:10">
      <c r="A213">
        <v>211</v>
      </c>
      <c r="B213">
        <v>23.2880414913982</v>
      </c>
      <c r="C213">
        <v>2025.9968747341</v>
      </c>
      <c r="D213">
        <v>0.440056521781478</v>
      </c>
      <c r="E213">
        <v>190.413554584355</v>
      </c>
      <c r="F213">
        <v>39.5836153141085</v>
      </c>
      <c r="G213">
        <v>4052.86302796117</v>
      </c>
      <c r="H213">
        <v>0.785646734044466</v>
      </c>
      <c r="I213">
        <v>0.637695968662473</v>
      </c>
      <c r="J213">
        <v>21.4389126226938</v>
      </c>
    </row>
    <row r="214" spans="1:10">
      <c r="A214">
        <v>212</v>
      </c>
      <c r="B214">
        <v>23.4206776274575</v>
      </c>
      <c r="C214">
        <v>2039.72876955754</v>
      </c>
      <c r="D214">
        <v>0.439895875047648</v>
      </c>
      <c r="E214">
        <v>191.31330748428</v>
      </c>
      <c r="F214">
        <v>39.3164071840212</v>
      </c>
      <c r="G214">
        <v>4023.97724240652</v>
      </c>
      <c r="H214">
        <v>0.788615693936308</v>
      </c>
      <c r="I214">
        <v>0.640105375679986</v>
      </c>
      <c r="J214">
        <v>21.4830086782159</v>
      </c>
    </row>
    <row r="215" spans="1:10">
      <c r="A215">
        <v>213</v>
      </c>
      <c r="B215">
        <v>23.5886264473665</v>
      </c>
      <c r="C215">
        <v>2053.4103513369</v>
      </c>
      <c r="D215">
        <v>0.439874370320229</v>
      </c>
      <c r="E215">
        <v>192.237236325339</v>
      </c>
      <c r="F215">
        <v>39.0547604758837</v>
      </c>
      <c r="G215">
        <v>3997.21773467664</v>
      </c>
      <c r="H215">
        <v>0.791247511955443</v>
      </c>
      <c r="I215">
        <v>0.642241183491959</v>
      </c>
      <c r="J215">
        <v>21.5217394672788</v>
      </c>
    </row>
    <row r="216" spans="1:10">
      <c r="A216">
        <v>214</v>
      </c>
      <c r="B216">
        <v>23.7420620415643</v>
      </c>
      <c r="C216">
        <v>2066.53785114008</v>
      </c>
      <c r="D216">
        <v>0.439830747280717</v>
      </c>
      <c r="E216">
        <v>193.119493242466</v>
      </c>
      <c r="F216">
        <v>38.8069733313766</v>
      </c>
      <c r="G216">
        <v>3971.1709209353</v>
      </c>
      <c r="H216">
        <v>0.793705290692415</v>
      </c>
      <c r="I216">
        <v>0.644235753400771</v>
      </c>
      <c r="J216">
        <v>21.5597076730919</v>
      </c>
    </row>
    <row r="217" spans="1:10">
      <c r="A217">
        <v>215</v>
      </c>
      <c r="B217">
        <v>23.9003976464961</v>
      </c>
      <c r="C217">
        <v>2078.59314321687</v>
      </c>
      <c r="D217">
        <v>0.439884627242349</v>
      </c>
      <c r="E217">
        <v>193.942867468553</v>
      </c>
      <c r="F217">
        <v>38.5824321602583</v>
      </c>
      <c r="G217">
        <v>3948.66107277952</v>
      </c>
      <c r="H217">
        <v>0.79588776991108</v>
      </c>
      <c r="I217">
        <v>0.646006910444425</v>
      </c>
      <c r="J217">
        <v>21.5916832593404</v>
      </c>
    </row>
    <row r="218" spans="1:10">
      <c r="A218">
        <v>216</v>
      </c>
      <c r="B218">
        <v>24.0729129554375</v>
      </c>
      <c r="C218">
        <v>2095.43802099524</v>
      </c>
      <c r="D218">
        <v>0.439821380176157</v>
      </c>
      <c r="E218">
        <v>195.046944421015</v>
      </c>
      <c r="F218">
        <v>38.2714841154723</v>
      </c>
      <c r="G218">
        <v>3915.46681742276</v>
      </c>
      <c r="H218">
        <v>0.799117458700713</v>
      </c>
      <c r="I218">
        <v>0.648627915424677</v>
      </c>
      <c r="J218">
        <v>21.6446967172081</v>
      </c>
    </row>
    <row r="219" spans="1:10">
      <c r="A219">
        <v>217</v>
      </c>
      <c r="B219">
        <v>24.1364568148627</v>
      </c>
      <c r="C219">
        <v>2102.14825760408</v>
      </c>
      <c r="D219">
        <v>0.439623333621323</v>
      </c>
      <c r="E219">
        <v>195.486685333028</v>
      </c>
      <c r="F219">
        <v>38.1499324459816</v>
      </c>
      <c r="G219">
        <v>3901.49772734243</v>
      </c>
      <c r="H219">
        <v>0.800796290774603</v>
      </c>
      <c r="I219">
        <v>0.649990346962021</v>
      </c>
      <c r="J219">
        <v>21.6642772481619</v>
      </c>
    </row>
    <row r="220" spans="1:10">
      <c r="A220">
        <v>218</v>
      </c>
      <c r="B220">
        <v>24.2185262217154</v>
      </c>
      <c r="C220">
        <v>2111.06563869107</v>
      </c>
      <c r="D220">
        <v>0.439350813061861</v>
      </c>
      <c r="E220">
        <v>196.064656036166</v>
      </c>
      <c r="F220">
        <v>37.9894161141377</v>
      </c>
      <c r="G220">
        <v>3882.7439438789</v>
      </c>
      <c r="H220">
        <v>0.80287857664812</v>
      </c>
      <c r="I220">
        <v>0.651680196387494</v>
      </c>
      <c r="J220">
        <v>21.6918417027147</v>
      </c>
    </row>
    <row r="221" spans="1:10">
      <c r="A221">
        <v>219</v>
      </c>
      <c r="B221">
        <v>24.4138833104241</v>
      </c>
      <c r="C221">
        <v>2127.52906680058</v>
      </c>
      <c r="D221">
        <v>0.439240209430925</v>
      </c>
      <c r="E221">
        <v>197.16742778535</v>
      </c>
      <c r="F221">
        <v>37.6966172781019</v>
      </c>
      <c r="G221">
        <v>3851.32282119853</v>
      </c>
      <c r="H221">
        <v>0.805885006923</v>
      </c>
      <c r="I221">
        <v>0.65412002370023</v>
      </c>
      <c r="J221">
        <v>21.7380095360424</v>
      </c>
    </row>
    <row r="222" spans="1:10">
      <c r="A222">
        <v>220</v>
      </c>
      <c r="B222">
        <v>24.5463607676311</v>
      </c>
      <c r="C222">
        <v>2137.97762640573</v>
      </c>
      <c r="D222">
        <v>0.43943039183696</v>
      </c>
      <c r="E222">
        <v>197.872127892438</v>
      </c>
      <c r="F222">
        <v>37.512535836529</v>
      </c>
      <c r="G222">
        <v>3836.27922361966</v>
      </c>
      <c r="H222">
        <v>0.808133128840406</v>
      </c>
      <c r="I222">
        <v>0.655944462374377</v>
      </c>
      <c r="J222">
        <v>21.7652365374259</v>
      </c>
    </row>
    <row r="223" spans="1:10">
      <c r="A223">
        <v>221</v>
      </c>
      <c r="B223">
        <v>24.7266548996289</v>
      </c>
      <c r="C223">
        <v>2151.50334257615</v>
      </c>
      <c r="D223">
        <v>0.439562084873391</v>
      </c>
      <c r="E223">
        <v>198.793752503687</v>
      </c>
      <c r="F223">
        <v>37.2781035479061</v>
      </c>
      <c r="G223">
        <v>3814.73666700419</v>
      </c>
      <c r="H223">
        <v>0.81053070191115</v>
      </c>
      <c r="I223">
        <v>0.65789018514094</v>
      </c>
      <c r="J223">
        <v>21.7999374345945</v>
      </c>
    </row>
    <row r="224" spans="1:10">
      <c r="A224">
        <v>222</v>
      </c>
      <c r="B224">
        <v>24.8788271602852</v>
      </c>
      <c r="C224">
        <v>2162.94497007482</v>
      </c>
      <c r="D224">
        <v>0.439561633349094</v>
      </c>
      <c r="E224">
        <v>199.573509424763</v>
      </c>
      <c r="F224">
        <v>37.0834298199399</v>
      </c>
      <c r="G224">
        <v>3797.02598160289</v>
      </c>
      <c r="H224">
        <v>0.813025468755237</v>
      </c>
      <c r="I224">
        <v>0.659914786400558</v>
      </c>
      <c r="J224">
        <v>21.8274924489844</v>
      </c>
    </row>
    <row r="225" spans="1:10">
      <c r="A225">
        <v>223</v>
      </c>
      <c r="B225">
        <v>24.9708962437304</v>
      </c>
      <c r="C225">
        <v>2176.02445767614</v>
      </c>
      <c r="D225">
        <v>0.439254922751211</v>
      </c>
      <c r="E225">
        <v>200.449917869762</v>
      </c>
      <c r="F225">
        <v>36.8569861326903</v>
      </c>
      <c r="G225">
        <v>3768.7047547457</v>
      </c>
      <c r="H225">
        <v>0.816132689857863</v>
      </c>
      <c r="I225">
        <v>0.662436416879129</v>
      </c>
      <c r="J225">
        <v>21.8623646116449</v>
      </c>
    </row>
    <row r="226" spans="1:10">
      <c r="A226">
        <v>224</v>
      </c>
      <c r="B226">
        <v>25.139616739111</v>
      </c>
      <c r="C226">
        <v>2190.35379220167</v>
      </c>
      <c r="D226">
        <v>0.439468774686293</v>
      </c>
      <c r="E226">
        <v>201.401544848355</v>
      </c>
      <c r="F226">
        <v>36.6101232763382</v>
      </c>
      <c r="G226">
        <v>3745.28643567857</v>
      </c>
      <c r="H226">
        <v>0.818526361181963</v>
      </c>
      <c r="I226">
        <v>0.664378977185482</v>
      </c>
      <c r="J226">
        <v>21.9030097700939</v>
      </c>
    </row>
    <row r="227" spans="1:10">
      <c r="A227">
        <v>225</v>
      </c>
      <c r="B227">
        <v>25.1842677312344</v>
      </c>
      <c r="C227">
        <v>2196.4570090686</v>
      </c>
      <c r="D227">
        <v>0.439125086406414</v>
      </c>
      <c r="E227">
        <v>201.776191957607</v>
      </c>
      <c r="F227">
        <v>36.5028504306238</v>
      </c>
      <c r="G227">
        <v>3729.18394361387</v>
      </c>
      <c r="H227">
        <v>0.819761904450548</v>
      </c>
      <c r="I227">
        <v>0.66538166477421</v>
      </c>
      <c r="J227">
        <v>21.9247367962143</v>
      </c>
    </row>
    <row r="228" spans="1:10">
      <c r="A228">
        <v>226</v>
      </c>
      <c r="B228">
        <v>25.2124352958968</v>
      </c>
      <c r="C228">
        <v>2196.65229489449</v>
      </c>
      <c r="D228">
        <v>0.439068624109255</v>
      </c>
      <c r="E228">
        <v>201.798616558346</v>
      </c>
      <c r="F228">
        <v>36.5023860181246</v>
      </c>
      <c r="G228">
        <v>3729.88106863711</v>
      </c>
      <c r="H228">
        <v>0.819599850131397</v>
      </c>
      <c r="I228">
        <v>0.665250151383293</v>
      </c>
      <c r="J228">
        <v>21.9237137178665</v>
      </c>
    </row>
    <row r="229" spans="1:10">
      <c r="A229">
        <v>227</v>
      </c>
      <c r="B229">
        <v>25.3914344542788</v>
      </c>
      <c r="C229">
        <v>2213.14916254245</v>
      </c>
      <c r="D229">
        <v>0.439404052218756</v>
      </c>
      <c r="E229">
        <v>202.864871942269</v>
      </c>
      <c r="F229">
        <v>36.2320636080494</v>
      </c>
      <c r="G229">
        <v>3703.90188045071</v>
      </c>
      <c r="H229">
        <v>0.822369234298658</v>
      </c>
      <c r="I229">
        <v>0.667497619284302</v>
      </c>
      <c r="J229">
        <v>21.9745467284731</v>
      </c>
    </row>
    <row r="230" spans="1:10">
      <c r="A230">
        <v>228</v>
      </c>
      <c r="B230">
        <v>25.4822860737122</v>
      </c>
      <c r="C230">
        <v>2220.13042226552</v>
      </c>
      <c r="D230">
        <v>0.439434117746632</v>
      </c>
      <c r="E230">
        <v>203.34027393534</v>
      </c>
      <c r="F230">
        <v>36.1183926301401</v>
      </c>
      <c r="G230">
        <v>3692.97769218141</v>
      </c>
      <c r="H230">
        <v>0.823721017718806</v>
      </c>
      <c r="I230">
        <v>0.66859464757298</v>
      </c>
      <c r="J230">
        <v>21.9910776595604</v>
      </c>
    </row>
    <row r="231" spans="1:10">
      <c r="A231">
        <v>229</v>
      </c>
      <c r="B231">
        <v>25.5348193260058</v>
      </c>
      <c r="C231">
        <v>2222.27140741229</v>
      </c>
      <c r="D231">
        <v>0.439199374059148</v>
      </c>
      <c r="E231">
        <v>203.512415020504</v>
      </c>
      <c r="F231">
        <v>36.0854918283558</v>
      </c>
      <c r="G231">
        <v>3688.72568781403</v>
      </c>
      <c r="H231">
        <v>0.824144479461211</v>
      </c>
      <c r="I231">
        <v>0.668938304084533</v>
      </c>
      <c r="J231">
        <v>21.991213153845</v>
      </c>
    </row>
    <row r="232" spans="1:10">
      <c r="A232">
        <v>230</v>
      </c>
      <c r="B232">
        <v>25.5354345719569</v>
      </c>
      <c r="C232">
        <v>2222.1614540613</v>
      </c>
      <c r="D232">
        <v>0.439150525669796</v>
      </c>
      <c r="E232">
        <v>203.507690362566</v>
      </c>
      <c r="F232">
        <v>36.0876403707952</v>
      </c>
      <c r="G232">
        <v>3688.50169919254</v>
      </c>
      <c r="H232">
        <v>0.824091077524881</v>
      </c>
      <c r="I232">
        <v>0.668894965966837</v>
      </c>
      <c r="J232">
        <v>21.9905803703963</v>
      </c>
    </row>
    <row r="233" spans="1:10">
      <c r="A233">
        <v>231</v>
      </c>
      <c r="B233">
        <v>25.7023909048664</v>
      </c>
      <c r="C233">
        <v>2238.06473366151</v>
      </c>
      <c r="D233">
        <v>0.438945733370328</v>
      </c>
      <c r="E233">
        <v>204.561543602561</v>
      </c>
      <c r="F233">
        <v>35.8314509096913</v>
      </c>
      <c r="G233">
        <v>3660.77704809249</v>
      </c>
      <c r="H233">
        <v>0.827361680108817</v>
      </c>
      <c r="I233">
        <v>0.671549195944337</v>
      </c>
      <c r="J233">
        <v>22.0330957770151</v>
      </c>
    </row>
    <row r="234" spans="1:10">
      <c r="A234">
        <v>232</v>
      </c>
      <c r="B234">
        <v>25.865384281638</v>
      </c>
      <c r="C234">
        <v>2250.48055152559</v>
      </c>
      <c r="D234">
        <v>0.439006610881306</v>
      </c>
      <c r="E234">
        <v>205.410887922583</v>
      </c>
      <c r="F234">
        <v>35.6342749931308</v>
      </c>
      <c r="G234">
        <v>3641.34147276841</v>
      </c>
      <c r="H234">
        <v>0.829580078555771</v>
      </c>
      <c r="I234">
        <v>0.673349520467608</v>
      </c>
      <c r="J234">
        <v>22.0619106111239</v>
      </c>
    </row>
    <row r="235" spans="1:10">
      <c r="A235">
        <v>233</v>
      </c>
      <c r="B235">
        <v>25.9914206241716</v>
      </c>
      <c r="C235">
        <v>2262.90315592642</v>
      </c>
      <c r="D235">
        <v>0.43893826391133</v>
      </c>
      <c r="E235">
        <v>206.232593711082</v>
      </c>
      <c r="F235">
        <v>35.4382771369507</v>
      </c>
      <c r="G235">
        <v>3620.67140286966</v>
      </c>
      <c r="H235">
        <v>0.832104379094207</v>
      </c>
      <c r="I235">
        <v>0.675398098353139</v>
      </c>
      <c r="J235">
        <v>22.0950496565586</v>
      </c>
    </row>
    <row r="236" spans="1:10">
      <c r="A236">
        <v>234</v>
      </c>
      <c r="B236">
        <v>26.1055898282697</v>
      </c>
      <c r="C236">
        <v>2273.56063008402</v>
      </c>
      <c r="D236">
        <v>0.438900564271485</v>
      </c>
      <c r="E236">
        <v>206.940609165981</v>
      </c>
      <c r="F236">
        <v>35.2717774275444</v>
      </c>
      <c r="G236">
        <v>3603.74081159111</v>
      </c>
      <c r="H236">
        <v>0.834345439581136</v>
      </c>
      <c r="I236">
        <v>0.677216816793806</v>
      </c>
      <c r="J236">
        <v>22.122406096104</v>
      </c>
    </row>
    <row r="237" spans="1:10">
      <c r="A237">
        <v>235</v>
      </c>
      <c r="B237">
        <v>26.2023482777758</v>
      </c>
      <c r="C237">
        <v>2284.2675738398</v>
      </c>
      <c r="D237">
        <v>0.438772623384459</v>
      </c>
      <c r="E237">
        <v>207.637904731811</v>
      </c>
      <c r="F237">
        <v>35.1058574639869</v>
      </c>
      <c r="G237">
        <v>3585.91437158006</v>
      </c>
      <c r="H237">
        <v>0.836653659007297</v>
      </c>
      <c r="I237">
        <v>0.679090037993351</v>
      </c>
      <c r="J237">
        <v>22.1522237399312</v>
      </c>
    </row>
    <row r="238" spans="1:10">
      <c r="A238">
        <v>236</v>
      </c>
      <c r="B238">
        <v>26.3495484940839</v>
      </c>
      <c r="C238">
        <v>2295.69874249343</v>
      </c>
      <c r="D238">
        <v>0.438728059364175</v>
      </c>
      <c r="E238">
        <v>208.425135953042</v>
      </c>
      <c r="F238">
        <v>34.9316032959185</v>
      </c>
      <c r="G238">
        <v>3568.92111922597</v>
      </c>
      <c r="H238">
        <v>0.839027407183046</v>
      </c>
      <c r="I238">
        <v>0.681016440943681</v>
      </c>
      <c r="J238">
        <v>22.1762611795775</v>
      </c>
    </row>
    <row r="239" spans="1:10">
      <c r="A239">
        <v>237</v>
      </c>
      <c r="B239">
        <v>26.4662631314369</v>
      </c>
      <c r="C239">
        <v>2304.96652654517</v>
      </c>
      <c r="D239">
        <v>0.438857382844586</v>
      </c>
      <c r="E239">
        <v>209.053540850969</v>
      </c>
      <c r="F239">
        <v>34.7905699637993</v>
      </c>
      <c r="G239">
        <v>3555.41772036863</v>
      </c>
      <c r="H239">
        <v>0.840496897587948</v>
      </c>
      <c r="I239">
        <v>0.682208998330251</v>
      </c>
      <c r="J239">
        <v>22.1985961163186</v>
      </c>
    </row>
    <row r="240" spans="1:10">
      <c r="A240">
        <v>238</v>
      </c>
      <c r="B240">
        <v>26.4883169397875</v>
      </c>
      <c r="C240">
        <v>2305.92781014102</v>
      </c>
      <c r="D240">
        <v>0.438943957779238</v>
      </c>
      <c r="E240">
        <v>209.126863776907</v>
      </c>
      <c r="F240">
        <v>34.7761354688321</v>
      </c>
      <c r="G240">
        <v>3554.31819602448</v>
      </c>
      <c r="H240">
        <v>0.840459047915432</v>
      </c>
      <c r="I240">
        <v>0.682178281408771</v>
      </c>
      <c r="J240">
        <v>22.199923918527</v>
      </c>
    </row>
    <row r="241" spans="1:10">
      <c r="A241">
        <v>239</v>
      </c>
      <c r="B241">
        <v>26.6245385221443</v>
      </c>
      <c r="C241">
        <v>2319.05823622518</v>
      </c>
      <c r="D241">
        <v>0.438946576355806</v>
      </c>
      <c r="E241">
        <v>210.002416913251</v>
      </c>
      <c r="F241">
        <v>34.577858457846</v>
      </c>
      <c r="G241">
        <v>3535.03727824529</v>
      </c>
      <c r="H241">
        <v>0.843356074974207</v>
      </c>
      <c r="I241">
        <v>0.684529351429028</v>
      </c>
      <c r="J241">
        <v>22.2320479963287</v>
      </c>
    </row>
    <row r="242" spans="1:10">
      <c r="A242">
        <v>240</v>
      </c>
      <c r="B242">
        <v>26.7532991979132</v>
      </c>
      <c r="C242">
        <v>2331.89611939885</v>
      </c>
      <c r="D242">
        <v>0.438704280671546</v>
      </c>
      <c r="E242">
        <v>210.854672082001</v>
      </c>
      <c r="F242">
        <v>34.3870706246243</v>
      </c>
      <c r="G242">
        <v>3512.13873157252</v>
      </c>
      <c r="H242">
        <v>0.845682362669762</v>
      </c>
      <c r="I242">
        <v>0.686417237376455</v>
      </c>
      <c r="J242">
        <v>22.2648160806063</v>
      </c>
    </row>
    <row r="243" spans="1:10">
      <c r="A243">
        <v>241</v>
      </c>
      <c r="B243">
        <v>26.8518270793785</v>
      </c>
      <c r="C243">
        <v>2343.24694117571</v>
      </c>
      <c r="D243">
        <v>0.438501035239131</v>
      </c>
      <c r="E243">
        <v>211.595888111806</v>
      </c>
      <c r="F243">
        <v>34.218912188193</v>
      </c>
      <c r="G243">
        <v>3492.61742598708</v>
      </c>
      <c r="H243">
        <v>0.848179896168341</v>
      </c>
      <c r="I243">
        <v>0.68844410049704</v>
      </c>
      <c r="J243">
        <v>22.2946386130413</v>
      </c>
    </row>
    <row r="244" spans="1:10">
      <c r="A244">
        <v>242</v>
      </c>
      <c r="B244">
        <v>27.0052930431667</v>
      </c>
      <c r="C244">
        <v>2359.33746325035</v>
      </c>
      <c r="D244">
        <v>0.43840991702594</v>
      </c>
      <c r="E244">
        <v>212.653677807583</v>
      </c>
      <c r="F244">
        <v>33.9828163557806</v>
      </c>
      <c r="G244">
        <v>3465.94470101738</v>
      </c>
      <c r="H244">
        <v>0.851072580953696</v>
      </c>
      <c r="I244">
        <v>0.690791647485644</v>
      </c>
      <c r="J244">
        <v>22.3369345709264</v>
      </c>
    </row>
    <row r="245" spans="1:10">
      <c r="A245">
        <v>243</v>
      </c>
      <c r="B245">
        <v>27.2451653334918</v>
      </c>
      <c r="C245">
        <v>2375.91541796818</v>
      </c>
      <c r="D245">
        <v>0.438605567691138</v>
      </c>
      <c r="E245">
        <v>213.756263335391</v>
      </c>
      <c r="F245">
        <v>33.7484364967207</v>
      </c>
      <c r="G245">
        <v>3445.79806134877</v>
      </c>
      <c r="H245">
        <v>0.853727221323941</v>
      </c>
      <c r="I245">
        <v>0.692946014495062</v>
      </c>
      <c r="J245">
        <v>22.3771686179795</v>
      </c>
    </row>
    <row r="246" spans="1:10">
      <c r="A246">
        <v>244</v>
      </c>
      <c r="B246">
        <v>27.3139509616194</v>
      </c>
      <c r="C246">
        <v>2382.61159689376</v>
      </c>
      <c r="D246">
        <v>0.438332407064902</v>
      </c>
      <c r="E246">
        <v>214.20965449322</v>
      </c>
      <c r="F246">
        <v>33.6585651061918</v>
      </c>
      <c r="G246">
        <v>3435.06096340975</v>
      </c>
      <c r="H246">
        <v>0.85545311991397</v>
      </c>
      <c r="I246">
        <v>0.694346663508559</v>
      </c>
      <c r="J246">
        <v>22.3910620818418</v>
      </c>
    </row>
    <row r="247" spans="1:10">
      <c r="A247">
        <v>245</v>
      </c>
      <c r="B247">
        <v>27.3756722206867</v>
      </c>
      <c r="C247">
        <v>2385.75960704827</v>
      </c>
      <c r="D247">
        <v>0.438615688615612</v>
      </c>
      <c r="E247">
        <v>214.45325994435</v>
      </c>
      <c r="F247">
        <v>33.618952897782</v>
      </c>
      <c r="G247">
        <v>3435.30578750706</v>
      </c>
      <c r="H247">
        <v>0.856038025937613</v>
      </c>
      <c r="I247">
        <v>0.69482134726485</v>
      </c>
      <c r="J247">
        <v>22.3933901497011</v>
      </c>
    </row>
    <row r="248" spans="1:10">
      <c r="A248">
        <v>246</v>
      </c>
      <c r="B248">
        <v>27.3414135459946</v>
      </c>
      <c r="C248">
        <v>2384.90834209943</v>
      </c>
      <c r="D248">
        <v>0.438672778002579</v>
      </c>
      <c r="E248">
        <v>214.388438472414</v>
      </c>
      <c r="F248">
        <v>33.628485847381</v>
      </c>
      <c r="G248">
        <v>3436.06751012825</v>
      </c>
      <c r="H248">
        <v>0.856094634699244</v>
      </c>
      <c r="I248">
        <v>0.694867288246301</v>
      </c>
      <c r="J248">
        <v>22.3926498932791</v>
      </c>
    </row>
    <row r="249" spans="1:10">
      <c r="A249">
        <v>247</v>
      </c>
      <c r="B249">
        <v>27.4108775159744</v>
      </c>
      <c r="C249">
        <v>2390.182664123</v>
      </c>
      <c r="D249">
        <v>0.438251228316397</v>
      </c>
      <c r="E249">
        <v>214.780351184684</v>
      </c>
      <c r="F249">
        <v>33.5531750868362</v>
      </c>
      <c r="G249">
        <v>3426.95423807455</v>
      </c>
      <c r="H249">
        <v>0.857609488649445</v>
      </c>
      <c r="I249">
        <v>0.696096665778356</v>
      </c>
      <c r="J249">
        <v>22.3978182715072</v>
      </c>
    </row>
    <row r="250" spans="1:10">
      <c r="A250">
        <v>248</v>
      </c>
      <c r="B250">
        <v>27.4744662701406</v>
      </c>
      <c r="C250">
        <v>2397.0445064076</v>
      </c>
      <c r="D250">
        <v>0.438148900119545</v>
      </c>
      <c r="E250">
        <v>215.23180513437</v>
      </c>
      <c r="F250">
        <v>33.4567923182126</v>
      </c>
      <c r="G250">
        <v>3416.12583725024</v>
      </c>
      <c r="H250">
        <v>0.859008954063988</v>
      </c>
      <c r="I250">
        <v>0.697232399277215</v>
      </c>
      <c r="J250">
        <v>22.4151074620424</v>
      </c>
    </row>
    <row r="251" spans="1:10">
      <c r="A251">
        <v>249</v>
      </c>
      <c r="B251">
        <v>27.4694599417178</v>
      </c>
      <c r="C251">
        <v>2396.9486240267</v>
      </c>
      <c r="D251">
        <v>0.438211413462329</v>
      </c>
      <c r="E251">
        <v>215.220101747087</v>
      </c>
      <c r="F251">
        <v>33.4576585314983</v>
      </c>
      <c r="G251">
        <v>3416.78908293451</v>
      </c>
      <c r="H251">
        <v>0.859020581909352</v>
      </c>
      <c r="I251">
        <v>0.697241836265731</v>
      </c>
      <c r="J251">
        <v>22.4157244638748</v>
      </c>
    </row>
    <row r="252" spans="1:10">
      <c r="A252">
        <v>250</v>
      </c>
      <c r="B252">
        <v>27.502130257252</v>
      </c>
      <c r="C252">
        <v>2402.15048374366</v>
      </c>
      <c r="D252">
        <v>0.43830755562542</v>
      </c>
      <c r="E252">
        <v>215.546049857498</v>
      </c>
      <c r="F252">
        <v>33.3841127125817</v>
      </c>
      <c r="G252">
        <v>3408.90278128872</v>
      </c>
      <c r="H252">
        <v>0.860000677885986</v>
      </c>
      <c r="I252">
        <v>0.698037231210593</v>
      </c>
      <c r="J252">
        <v>22.4316865160769</v>
      </c>
    </row>
    <row r="253" spans="1:10">
      <c r="A253">
        <v>251</v>
      </c>
      <c r="B253">
        <v>27.5212606134325</v>
      </c>
      <c r="C253">
        <v>2402.48769999941</v>
      </c>
      <c r="D253">
        <v>0.438420543040612</v>
      </c>
      <c r="E253">
        <v>215.580594480502</v>
      </c>
      <c r="F253">
        <v>33.3794448392032</v>
      </c>
      <c r="G253">
        <v>3409.35789668396</v>
      </c>
      <c r="H253">
        <v>0.85992123657519</v>
      </c>
      <c r="I253">
        <v>0.697972761143514</v>
      </c>
      <c r="J253">
        <v>22.430712932727</v>
      </c>
    </row>
    <row r="254" spans="1:10">
      <c r="A254">
        <v>252</v>
      </c>
      <c r="B254">
        <v>27.6860156129722</v>
      </c>
      <c r="C254">
        <v>2417.82301182214</v>
      </c>
      <c r="D254">
        <v>0.438405474872654</v>
      </c>
      <c r="E254">
        <v>216.605276824049</v>
      </c>
      <c r="F254">
        <v>33.1667020151273</v>
      </c>
      <c r="G254">
        <v>3387.91927698632</v>
      </c>
      <c r="H254">
        <v>0.863024702071739</v>
      </c>
      <c r="I254">
        <v>0.700491376103777</v>
      </c>
      <c r="J254">
        <v>22.466061621248</v>
      </c>
    </row>
    <row r="255" spans="1:10">
      <c r="A255">
        <v>253</v>
      </c>
      <c r="B255">
        <v>27.8183678992369</v>
      </c>
      <c r="C255">
        <v>2428.67376304253</v>
      </c>
      <c r="D255">
        <v>0.43835187702563</v>
      </c>
      <c r="E255">
        <v>217.341147154094</v>
      </c>
      <c r="F255">
        <v>33.0184969234006</v>
      </c>
      <c r="G255">
        <v>3372.97152606825</v>
      </c>
      <c r="H255">
        <v>0.865128739568593</v>
      </c>
      <c r="I255">
        <v>0.702198907166588</v>
      </c>
      <c r="J255">
        <v>22.4890957586668</v>
      </c>
    </row>
    <row r="256" spans="1:10">
      <c r="A256">
        <v>254</v>
      </c>
      <c r="B256">
        <v>27.9442847497093</v>
      </c>
      <c r="C256">
        <v>2439.57876864525</v>
      </c>
      <c r="D256">
        <v>0.438280820763996</v>
      </c>
      <c r="E256">
        <v>218.076396800467</v>
      </c>
      <c r="F256">
        <v>32.8709303632103</v>
      </c>
      <c r="G256">
        <v>3357.560013713</v>
      </c>
      <c r="H256">
        <v>0.867156456727266</v>
      </c>
      <c r="I256">
        <v>0.703844500426838</v>
      </c>
      <c r="J256">
        <v>22.5130868153859</v>
      </c>
    </row>
    <row r="257" spans="1:10">
      <c r="A257">
        <v>255</v>
      </c>
      <c r="B257">
        <v>28.071157005212</v>
      </c>
      <c r="C257">
        <v>2448.86477223893</v>
      </c>
      <c r="D257">
        <v>0.438304476620148</v>
      </c>
      <c r="E257">
        <v>218.718259530965</v>
      </c>
      <c r="F257">
        <v>32.7465359167608</v>
      </c>
      <c r="G257">
        <v>3345.34312055699</v>
      </c>
      <c r="H257">
        <v>0.86879730757851</v>
      </c>
      <c r="I257">
        <v>0.705176133607362</v>
      </c>
      <c r="J257">
        <v>22.5307894880945</v>
      </c>
    </row>
    <row r="258" spans="1:10">
      <c r="A258">
        <v>256</v>
      </c>
      <c r="B258">
        <v>28.218172533565</v>
      </c>
      <c r="C258">
        <v>2463.96523183497</v>
      </c>
      <c r="D258">
        <v>0.438217273880632</v>
      </c>
      <c r="E258">
        <v>219.705951888709</v>
      </c>
      <c r="F258">
        <v>32.5449822192237</v>
      </c>
      <c r="G258">
        <v>3323.37852477223</v>
      </c>
      <c r="H258">
        <v>0.871616134953236</v>
      </c>
      <c r="I258">
        <v>0.707463753567285</v>
      </c>
      <c r="J258">
        <v>22.5685029645279</v>
      </c>
    </row>
    <row r="259" spans="1:10">
      <c r="A259">
        <v>257</v>
      </c>
      <c r="B259">
        <v>28.2456429727023</v>
      </c>
      <c r="C259">
        <v>2467.45283856876</v>
      </c>
      <c r="D259">
        <v>0.438031175436742</v>
      </c>
      <c r="E259">
        <v>219.931661785639</v>
      </c>
      <c r="F259">
        <v>32.4993336872206</v>
      </c>
      <c r="G259">
        <v>3318.09542542916</v>
      </c>
      <c r="H259">
        <v>0.872662901713708</v>
      </c>
      <c r="I259">
        <v>0.708313258493915</v>
      </c>
      <c r="J259">
        <v>22.5766922992991</v>
      </c>
    </row>
    <row r="260" spans="1:10">
      <c r="A260">
        <v>258</v>
      </c>
      <c r="B260">
        <v>28.2243927086092</v>
      </c>
      <c r="C260">
        <v>2466.46106530794</v>
      </c>
      <c r="D260">
        <v>0.437950738509832</v>
      </c>
      <c r="E260">
        <v>219.856627843617</v>
      </c>
      <c r="F260">
        <v>32.5123493374103</v>
      </c>
      <c r="G260">
        <v>3319.29262814557</v>
      </c>
      <c r="H260">
        <v>0.872693386530015</v>
      </c>
      <c r="I260">
        <v>0.708337998989439</v>
      </c>
      <c r="J260">
        <v>22.5754954790593</v>
      </c>
    </row>
    <row r="261" spans="1:10">
      <c r="A261">
        <v>259</v>
      </c>
      <c r="B261">
        <v>28.3867760128162</v>
      </c>
      <c r="C261">
        <v>2481.2311940354</v>
      </c>
      <c r="D261">
        <v>0.437692734675927</v>
      </c>
      <c r="E261">
        <v>220.837491972135</v>
      </c>
      <c r="F261">
        <v>32.3197721080603</v>
      </c>
      <c r="G261">
        <v>3297.72369256559</v>
      </c>
      <c r="H261">
        <v>0.875495338208914</v>
      </c>
      <c r="I261">
        <v>0.710611925193429</v>
      </c>
      <c r="J261">
        <v>22.6091354642447</v>
      </c>
    </row>
    <row r="262" spans="1:10">
      <c r="A262">
        <v>260</v>
      </c>
      <c r="B262">
        <v>28.4715984487732</v>
      </c>
      <c r="C262">
        <v>2487.47893324615</v>
      </c>
      <c r="D262">
        <v>0.437821586174034</v>
      </c>
      <c r="E262">
        <v>221.262470461841</v>
      </c>
      <c r="F262">
        <v>32.2388001803533</v>
      </c>
      <c r="G262">
        <v>3292.40146500497</v>
      </c>
      <c r="H262">
        <v>0.876939690867684</v>
      </c>
      <c r="I262">
        <v>0.711784095076911</v>
      </c>
      <c r="J262">
        <v>22.6212559082918</v>
      </c>
    </row>
    <row r="263" spans="1:10">
      <c r="A263">
        <v>261</v>
      </c>
      <c r="B263">
        <v>28.6229528595007</v>
      </c>
      <c r="C263">
        <v>2498.13527936968</v>
      </c>
      <c r="D263">
        <v>0.437918548808021</v>
      </c>
      <c r="E263">
        <v>221.994915572808</v>
      </c>
      <c r="F263">
        <v>32.102656510923</v>
      </c>
      <c r="G263">
        <v>3280.78234533107</v>
      </c>
      <c r="H263">
        <v>0.878757230205454</v>
      </c>
      <c r="I263">
        <v>0.71325912371281</v>
      </c>
      <c r="J263">
        <v>22.6418432586684</v>
      </c>
    </row>
    <row r="264" spans="1:10">
      <c r="A264">
        <v>262</v>
      </c>
      <c r="B264">
        <v>28.7176168990387</v>
      </c>
      <c r="C264">
        <v>2503.2622971917</v>
      </c>
      <c r="D264">
        <v>0.437918310357997</v>
      </c>
      <c r="E264">
        <v>222.361257640442</v>
      </c>
      <c r="F264">
        <v>32.0396757556705</v>
      </c>
      <c r="G264">
        <v>3277.71830835373</v>
      </c>
      <c r="H264">
        <v>0.880077924979478</v>
      </c>
      <c r="I264">
        <v>0.714330939647367</v>
      </c>
      <c r="J264">
        <v>22.6485088581294</v>
      </c>
    </row>
    <row r="265" spans="1:10">
      <c r="A265">
        <v>263</v>
      </c>
      <c r="B265">
        <v>28.74162725511</v>
      </c>
      <c r="C265">
        <v>2509.8284534535</v>
      </c>
      <c r="D265">
        <v>0.437585337773851</v>
      </c>
      <c r="E265">
        <v>222.814754733092</v>
      </c>
      <c r="F265">
        <v>31.9535373048859</v>
      </c>
      <c r="G265">
        <v>3265.65907624868</v>
      </c>
      <c r="H265">
        <v>0.882103431766929</v>
      </c>
      <c r="I265">
        <v>0.71597474518286</v>
      </c>
      <c r="J265">
        <v>22.66032115252</v>
      </c>
    </row>
    <row r="266" spans="1:10">
      <c r="A266">
        <v>264</v>
      </c>
      <c r="B266">
        <v>28.8818223629022</v>
      </c>
      <c r="C266">
        <v>2522.16605985855</v>
      </c>
      <c r="D266">
        <v>0.437718176590715</v>
      </c>
      <c r="E266">
        <v>223.640352012557</v>
      </c>
      <c r="F266">
        <v>31.7924547293936</v>
      </c>
      <c r="G266">
        <v>3250.25479364245</v>
      </c>
      <c r="H266">
        <v>0.884244272119292</v>
      </c>
      <c r="I266">
        <v>0.717712150654634</v>
      </c>
      <c r="J266">
        <v>22.6874587922342</v>
      </c>
    </row>
    <row r="267" spans="1:10">
      <c r="A267">
        <v>265</v>
      </c>
      <c r="B267">
        <v>28.9075808543911</v>
      </c>
      <c r="C267">
        <v>2526.88032281113</v>
      </c>
      <c r="D267">
        <v>0.437393739844346</v>
      </c>
      <c r="E267">
        <v>223.925011913458</v>
      </c>
      <c r="F267">
        <v>31.7286224007924</v>
      </c>
      <c r="G267">
        <v>3239.96005066911</v>
      </c>
      <c r="H267">
        <v>0.885253331799201</v>
      </c>
      <c r="I267">
        <v>0.718531052707188</v>
      </c>
      <c r="J267">
        <v>22.7018584676347</v>
      </c>
    </row>
    <row r="268" spans="1:10">
      <c r="A268">
        <v>266</v>
      </c>
      <c r="B268">
        <v>28.9410282871127</v>
      </c>
      <c r="C268">
        <v>2527.61409434629</v>
      </c>
      <c r="D268">
        <v>0.437370349379207</v>
      </c>
      <c r="E268">
        <v>223.980847746059</v>
      </c>
      <c r="F268">
        <v>31.7217870403658</v>
      </c>
      <c r="G268">
        <v>3239.9415359248</v>
      </c>
      <c r="H268">
        <v>0.885158464655448</v>
      </c>
      <c r="I268">
        <v>0.718454063157471</v>
      </c>
      <c r="J268">
        <v>22.7024308870045</v>
      </c>
    </row>
    <row r="269" spans="1:10">
      <c r="A269">
        <v>267</v>
      </c>
      <c r="B269">
        <v>29.0779676043499</v>
      </c>
      <c r="C269">
        <v>2541.94233635737</v>
      </c>
      <c r="D269">
        <v>0.437616116775325</v>
      </c>
      <c r="E269">
        <v>224.903204807112</v>
      </c>
      <c r="F269">
        <v>31.5434155327545</v>
      </c>
      <c r="G269">
        <v>3221.98384136717</v>
      </c>
      <c r="H269">
        <v>0.887640120389879</v>
      </c>
      <c r="I269">
        <v>0.720468058570993</v>
      </c>
      <c r="J269">
        <v>22.7389148945866</v>
      </c>
    </row>
    <row r="270" spans="1:10">
      <c r="A270">
        <v>268</v>
      </c>
      <c r="B270">
        <v>29.0808197632961</v>
      </c>
      <c r="C270">
        <v>2541.7053885062</v>
      </c>
      <c r="D270">
        <v>0.437562771509386</v>
      </c>
      <c r="E270">
        <v>224.89297865545</v>
      </c>
      <c r="F270">
        <v>31.5467947049823</v>
      </c>
      <c r="G270">
        <v>3222.04351378436</v>
      </c>
      <c r="H270">
        <v>0.887563368905238</v>
      </c>
      <c r="I270">
        <v>0.720405770512733</v>
      </c>
      <c r="J270">
        <v>22.7375847150997</v>
      </c>
    </row>
    <row r="271" spans="1:10">
      <c r="A271">
        <v>269</v>
      </c>
      <c r="B271">
        <v>29.1264663507975</v>
      </c>
      <c r="C271">
        <v>2545.30641282192</v>
      </c>
      <c r="D271">
        <v>0.43764787107118</v>
      </c>
      <c r="E271">
        <v>225.138294304196</v>
      </c>
      <c r="F271">
        <v>31.5016493423223</v>
      </c>
      <c r="G271">
        <v>3218.70714519782</v>
      </c>
      <c r="H271">
        <v>0.888357448656572</v>
      </c>
      <c r="I271">
        <v>0.72105020990082</v>
      </c>
      <c r="J271">
        <v>22.7442895930447</v>
      </c>
    </row>
    <row r="272" spans="1:10">
      <c r="A272">
        <v>270</v>
      </c>
      <c r="B272">
        <v>29.1454136968312</v>
      </c>
      <c r="C272">
        <v>2545.58095680615</v>
      </c>
      <c r="D272">
        <v>0.437753744443731</v>
      </c>
      <c r="E272">
        <v>225.168824426245</v>
      </c>
      <c r="F272">
        <v>31.4982887554928</v>
      </c>
      <c r="G272">
        <v>3219.20656827977</v>
      </c>
      <c r="H272">
        <v>0.888268806984712</v>
      </c>
      <c r="I272">
        <v>0.720978272870366</v>
      </c>
      <c r="J272">
        <v>22.743170130269</v>
      </c>
    </row>
    <row r="273" spans="1:10">
      <c r="A273">
        <v>271</v>
      </c>
      <c r="B273">
        <v>29.1494342043089</v>
      </c>
      <c r="C273">
        <v>2544.76775375318</v>
      </c>
      <c r="D273">
        <v>0.437463635313398</v>
      </c>
      <c r="E273">
        <v>225.130903550736</v>
      </c>
      <c r="F273">
        <v>31.5096096875459</v>
      </c>
      <c r="G273">
        <v>3219.60466817584</v>
      </c>
      <c r="H273">
        <v>0.888328453692881</v>
      </c>
      <c r="I273">
        <v>0.721026679735977</v>
      </c>
      <c r="J273">
        <v>22.73840518366</v>
      </c>
    </row>
    <row r="274" spans="1:10">
      <c r="A274">
        <v>272</v>
      </c>
      <c r="B274">
        <v>29.1622085334141</v>
      </c>
      <c r="C274">
        <v>2545.17881845183</v>
      </c>
      <c r="D274">
        <v>0.437443623124328</v>
      </c>
      <c r="E274">
        <v>225.163937742952</v>
      </c>
      <c r="F274">
        <v>31.5048282692443</v>
      </c>
      <c r="G274">
        <v>3219.22086090079</v>
      </c>
      <c r="H274">
        <v>0.888366374838242</v>
      </c>
      <c r="I274">
        <v>0.721057454976858</v>
      </c>
      <c r="J274">
        <v>22.7384120815347</v>
      </c>
    </row>
    <row r="275" spans="1:10">
      <c r="A275">
        <v>273</v>
      </c>
      <c r="B275">
        <v>29.284338445579</v>
      </c>
      <c r="C275">
        <v>2557.25856388936</v>
      </c>
      <c r="D275">
        <v>0.437219320192794</v>
      </c>
      <c r="E275">
        <v>225.975582627001</v>
      </c>
      <c r="F275">
        <v>31.3558527793054</v>
      </c>
      <c r="G275">
        <v>3203.17464397281</v>
      </c>
      <c r="H275">
        <v>0.891034548449519</v>
      </c>
      <c r="I275">
        <v>0.723222822240417</v>
      </c>
      <c r="J275">
        <v>22.7631165880067</v>
      </c>
    </row>
    <row r="276" spans="1:10">
      <c r="A276">
        <v>274</v>
      </c>
      <c r="B276">
        <v>29.3324225588082</v>
      </c>
      <c r="C276">
        <v>2562.21933243579</v>
      </c>
      <c r="D276">
        <v>0.43713178894751</v>
      </c>
      <c r="E276">
        <v>226.308047296387</v>
      </c>
      <c r="F276">
        <v>31.2947483852132</v>
      </c>
      <c r="G276">
        <v>3197.14917414592</v>
      </c>
      <c r="H276">
        <v>0.892327479495774</v>
      </c>
      <c r="I276">
        <v>0.724272107317774</v>
      </c>
      <c r="J276">
        <v>22.7730719398588</v>
      </c>
    </row>
    <row r="277" spans="1:10">
      <c r="A277">
        <v>275</v>
      </c>
      <c r="B277">
        <v>29.3664215666828</v>
      </c>
      <c r="C277">
        <v>2567.77978063994</v>
      </c>
      <c r="D277">
        <v>0.436955746667213</v>
      </c>
      <c r="E277">
        <v>226.663713662186</v>
      </c>
      <c r="F277">
        <v>31.2263613552115</v>
      </c>
      <c r="G277">
        <v>3189.67450043837</v>
      </c>
      <c r="H277">
        <v>0.893814336803787</v>
      </c>
      <c r="I277">
        <v>0.725478773710601</v>
      </c>
      <c r="J277">
        <v>22.7869419394547</v>
      </c>
    </row>
    <row r="278" spans="1:10">
      <c r="A278">
        <v>276</v>
      </c>
      <c r="B278">
        <v>29.3434869942682</v>
      </c>
      <c r="C278">
        <v>2565.58107571736</v>
      </c>
      <c r="D278">
        <v>0.436892245806936</v>
      </c>
      <c r="E278">
        <v>226.519067473768</v>
      </c>
      <c r="F278">
        <v>31.2534796313385</v>
      </c>
      <c r="G278">
        <v>3192.70012924809</v>
      </c>
      <c r="H278">
        <v>0.893594949733857</v>
      </c>
      <c r="I278">
        <v>0.72530072988388</v>
      </c>
      <c r="J278">
        <v>22.7816020800915</v>
      </c>
    </row>
    <row r="279" spans="1:10">
      <c r="A279">
        <v>277</v>
      </c>
      <c r="B279">
        <v>29.4145088198527</v>
      </c>
      <c r="C279">
        <v>2569.88439947439</v>
      </c>
      <c r="D279">
        <v>0.436824285333762</v>
      </c>
      <c r="E279">
        <v>226.84110995751</v>
      </c>
      <c r="F279">
        <v>31.2013117437414</v>
      </c>
      <c r="G279">
        <v>3189.10208855688</v>
      </c>
      <c r="H279">
        <v>0.894779918048087</v>
      </c>
      <c r="I279">
        <v>0.726262399080667</v>
      </c>
      <c r="J279">
        <v>22.7850347292897</v>
      </c>
    </row>
    <row r="280" spans="1:10">
      <c r="A280">
        <v>278</v>
      </c>
      <c r="B280">
        <v>29.4015743547355</v>
      </c>
      <c r="C280">
        <v>2569.87922497186</v>
      </c>
      <c r="D280">
        <v>0.436726068302275</v>
      </c>
      <c r="E280">
        <v>226.838642791748</v>
      </c>
      <c r="F280">
        <v>31.2004797296051</v>
      </c>
      <c r="G280">
        <v>3190.47294339461</v>
      </c>
      <c r="H280">
        <v>0.895439465051175</v>
      </c>
      <c r="I280">
        <v>0.726797660781772</v>
      </c>
      <c r="J280">
        <v>22.7847401944416</v>
      </c>
    </row>
    <row r="281" spans="1:10">
      <c r="A281">
        <v>279</v>
      </c>
      <c r="B281">
        <v>29.3948812737954</v>
      </c>
      <c r="C281">
        <v>2568.24737848275</v>
      </c>
      <c r="D281">
        <v>0.436880511853902</v>
      </c>
      <c r="E281">
        <v>226.737620540911</v>
      </c>
      <c r="F281">
        <v>31.2201322414796</v>
      </c>
      <c r="G281">
        <v>3194.2628104902</v>
      </c>
      <c r="H281">
        <v>0.895180882571393</v>
      </c>
      <c r="I281">
        <v>0.726587808495005</v>
      </c>
      <c r="J281">
        <v>22.7800592579181</v>
      </c>
    </row>
    <row r="282" spans="1:10">
      <c r="A282">
        <v>280</v>
      </c>
      <c r="B282">
        <v>29.4805305122835</v>
      </c>
      <c r="C282">
        <v>2575.8961330397</v>
      </c>
      <c r="D282">
        <v>0.436812908602702</v>
      </c>
      <c r="E282">
        <v>227.275095729349</v>
      </c>
      <c r="F282">
        <v>31.125888604246</v>
      </c>
      <c r="G282">
        <v>3185.14748471944</v>
      </c>
      <c r="H282">
        <v>0.896982395814919</v>
      </c>
      <c r="I282">
        <v>0.728049837012823</v>
      </c>
      <c r="J282">
        <v>22.7922750790905</v>
      </c>
    </row>
    <row r="283" spans="1:10">
      <c r="A283">
        <v>281</v>
      </c>
      <c r="B283">
        <v>29.4686974384102</v>
      </c>
      <c r="C283">
        <v>2577.96440631361</v>
      </c>
      <c r="D283">
        <v>0.436561601879629</v>
      </c>
      <c r="E283">
        <v>227.406358356484</v>
      </c>
      <c r="F283">
        <v>31.0987298755775</v>
      </c>
      <c r="G283">
        <v>3180.67851332111</v>
      </c>
      <c r="H283">
        <v>0.898047305749581</v>
      </c>
      <c r="I283">
        <v>0.728914071262853</v>
      </c>
      <c r="J283">
        <v>22.7970904540134</v>
      </c>
    </row>
    <row r="284" spans="1:10">
      <c r="A284">
        <v>282</v>
      </c>
      <c r="B284">
        <v>29.5434400663937</v>
      </c>
      <c r="C284">
        <v>2589.01896066469</v>
      </c>
      <c r="D284">
        <v>0.436347173685794</v>
      </c>
      <c r="E284">
        <v>228.134709429341</v>
      </c>
      <c r="F284">
        <v>30.9617363600909</v>
      </c>
      <c r="G284">
        <v>3163.33691715964</v>
      </c>
      <c r="H284">
        <v>0.900389178288615</v>
      </c>
      <c r="I284">
        <v>0.730814629350475</v>
      </c>
      <c r="J284">
        <v>22.8221897451727</v>
      </c>
    </row>
    <row r="285" spans="1:10">
      <c r="A285">
        <v>283</v>
      </c>
      <c r="B285">
        <v>29.6057641862952</v>
      </c>
      <c r="C285">
        <v>2593.37339931406</v>
      </c>
      <c r="D285">
        <v>0.436497731835276</v>
      </c>
      <c r="E285">
        <v>228.421937410181</v>
      </c>
      <c r="F285">
        <v>30.9080356049719</v>
      </c>
      <c r="G285">
        <v>3158.99457165334</v>
      </c>
      <c r="H285">
        <v>0.900896590275697</v>
      </c>
      <c r="I285">
        <v>0.731226422233346</v>
      </c>
      <c r="J285">
        <v>22.8320564151231</v>
      </c>
    </row>
    <row r="286" spans="1:10">
      <c r="A286">
        <v>284</v>
      </c>
      <c r="B286">
        <v>29.6737560946971</v>
      </c>
      <c r="C286">
        <v>2597.8626958068</v>
      </c>
      <c r="D286">
        <v>0.436280346160786</v>
      </c>
      <c r="E286">
        <v>228.73111403741</v>
      </c>
      <c r="F286">
        <v>30.8595902830077</v>
      </c>
      <c r="G286">
        <v>3155.53421509582</v>
      </c>
      <c r="H286">
        <v>0.902280533672078</v>
      </c>
      <c r="I286">
        <v>0.732349572306615</v>
      </c>
      <c r="J286">
        <v>22.8390192393163</v>
      </c>
    </row>
    <row r="287" spans="1:10">
      <c r="A287">
        <v>285</v>
      </c>
      <c r="B287">
        <v>29.6552896967609</v>
      </c>
      <c r="C287">
        <v>2596.02002193114</v>
      </c>
      <c r="D287">
        <v>0.436281541751604</v>
      </c>
      <c r="E287">
        <v>228.609654817134</v>
      </c>
      <c r="F287">
        <v>30.8811066610007</v>
      </c>
      <c r="G287">
        <v>3159.28779231602</v>
      </c>
      <c r="H287">
        <v>0.902173570373125</v>
      </c>
      <c r="I287">
        <v>0.732262767563085</v>
      </c>
      <c r="J287">
        <v>22.8348547849569</v>
      </c>
    </row>
    <row r="288" spans="1:10">
      <c r="A288">
        <v>286</v>
      </c>
      <c r="B288">
        <v>29.6426435938285</v>
      </c>
      <c r="C288">
        <v>2595.7525211044</v>
      </c>
      <c r="D288">
        <v>0.43641195528018</v>
      </c>
      <c r="E288">
        <v>228.59519943529</v>
      </c>
      <c r="F288">
        <v>30.8844012187934</v>
      </c>
      <c r="G288">
        <v>3159.10467093282</v>
      </c>
      <c r="H288">
        <v>0.902022816843295</v>
      </c>
      <c r="I288">
        <v>0.732140421896256</v>
      </c>
      <c r="J288">
        <v>22.8340546054479</v>
      </c>
    </row>
    <row r="289" spans="1:10">
      <c r="A289">
        <v>287</v>
      </c>
      <c r="B289">
        <v>29.7670399730813</v>
      </c>
      <c r="C289">
        <v>2601.61123482088</v>
      </c>
      <c r="D289">
        <v>0.436374456532271</v>
      </c>
      <c r="E289">
        <v>229.01969035614</v>
      </c>
      <c r="F289">
        <v>30.8215725335835</v>
      </c>
      <c r="G289">
        <v>3155.09555584234</v>
      </c>
      <c r="H289">
        <v>0.902869694043825</v>
      </c>
      <c r="I289">
        <v>0.732827712364228</v>
      </c>
      <c r="J289">
        <v>22.8411497788151</v>
      </c>
    </row>
    <row r="290" spans="1:10">
      <c r="A290">
        <v>288</v>
      </c>
      <c r="B290">
        <v>29.7437172662042</v>
      </c>
      <c r="C290">
        <v>2599.89349986042</v>
      </c>
      <c r="D290">
        <v>0.43639775812293</v>
      </c>
      <c r="E290">
        <v>228.90324311353</v>
      </c>
      <c r="F290">
        <v>30.8411762342538</v>
      </c>
      <c r="G290">
        <v>3157.48174533519</v>
      </c>
      <c r="H290">
        <v>0.90263969424096</v>
      </c>
      <c r="I290">
        <v>0.732641055133751</v>
      </c>
      <c r="J290">
        <v>22.8378095364535</v>
      </c>
    </row>
    <row r="291" spans="1:10">
      <c r="A291">
        <v>289</v>
      </c>
      <c r="B291">
        <v>29.6807375811108</v>
      </c>
      <c r="C291">
        <v>2593.23919449363</v>
      </c>
      <c r="D291">
        <v>0.436001155257605</v>
      </c>
      <c r="E291">
        <v>228.501427685206</v>
      </c>
      <c r="F291">
        <v>30.9187574233755</v>
      </c>
      <c r="G291">
        <v>3165.16768438676</v>
      </c>
      <c r="H291">
        <v>0.902102621948662</v>
      </c>
      <c r="I291">
        <v>0.732205193266828</v>
      </c>
      <c r="J291">
        <v>22.8170988671425</v>
      </c>
    </row>
    <row r="292" spans="1:10">
      <c r="A292">
        <v>290</v>
      </c>
      <c r="B292">
        <v>29.6579699952619</v>
      </c>
      <c r="C292">
        <v>2592.56115276751</v>
      </c>
      <c r="D292">
        <v>0.435898755313778</v>
      </c>
      <c r="E292">
        <v>228.443127265611</v>
      </c>
      <c r="F292">
        <v>30.9268302168419</v>
      </c>
      <c r="G292">
        <v>3165.36922785688</v>
      </c>
      <c r="H292">
        <v>0.902100804348432</v>
      </c>
      <c r="I292">
        <v>0.732203717945524</v>
      </c>
      <c r="J292">
        <v>22.8175676410423</v>
      </c>
    </row>
    <row r="293" spans="1:10">
      <c r="A293">
        <v>291</v>
      </c>
      <c r="B293">
        <v>29.7054501770407</v>
      </c>
      <c r="C293">
        <v>2595.62249276679</v>
      </c>
      <c r="D293">
        <v>0.435910787865391</v>
      </c>
      <c r="E293">
        <v>228.666239966058</v>
      </c>
      <c r="F293">
        <v>30.8905277016354</v>
      </c>
      <c r="G293">
        <v>3161.84400649426</v>
      </c>
      <c r="H293">
        <v>0.902702418358492</v>
      </c>
      <c r="I293">
        <v>0.732691961899526</v>
      </c>
      <c r="J293">
        <v>22.8212327875329</v>
      </c>
    </row>
    <row r="294" spans="1:10">
      <c r="A294">
        <v>292</v>
      </c>
      <c r="B294">
        <v>29.700406545734</v>
      </c>
      <c r="C294">
        <v>2596.72466843744</v>
      </c>
      <c r="D294">
        <v>0.435976951939203</v>
      </c>
      <c r="E294">
        <v>228.72569139125</v>
      </c>
      <c r="F294">
        <v>30.8767261284865</v>
      </c>
      <c r="G294">
        <v>3160.20382551159</v>
      </c>
      <c r="H294">
        <v>0.90292672022303</v>
      </c>
      <c r="I294">
        <v>0.73287399494023</v>
      </c>
      <c r="J294">
        <v>22.8257804154209</v>
      </c>
    </row>
    <row r="295" spans="1:10">
      <c r="A295">
        <v>293</v>
      </c>
      <c r="B295">
        <v>29.7447266534899</v>
      </c>
      <c r="C295">
        <v>2600.33271371329</v>
      </c>
      <c r="D295">
        <v>0.435944539774345</v>
      </c>
      <c r="E295">
        <v>228.980125615489</v>
      </c>
      <c r="F295">
        <v>30.8336633592088</v>
      </c>
      <c r="G295">
        <v>3157.29162002131</v>
      </c>
      <c r="H295">
        <v>0.904118287226663</v>
      </c>
      <c r="I295">
        <v>0.733841021361498</v>
      </c>
      <c r="J295">
        <v>22.8308902460565</v>
      </c>
    </row>
    <row r="296" spans="1:10">
      <c r="A296">
        <v>294</v>
      </c>
      <c r="B296">
        <v>29.7961489895719</v>
      </c>
      <c r="C296">
        <v>2603.8380969925</v>
      </c>
      <c r="D296">
        <v>0.435869476009181</v>
      </c>
      <c r="E296">
        <v>229.231000134898</v>
      </c>
      <c r="F296">
        <v>30.7926388597022</v>
      </c>
      <c r="G296">
        <v>3153.91605117387</v>
      </c>
      <c r="H296">
        <v>0.904954163909571</v>
      </c>
      <c r="I296">
        <v>0.734519383559103</v>
      </c>
      <c r="J296">
        <v>22.8356251423035</v>
      </c>
    </row>
    <row r="297" spans="1:10">
      <c r="A297">
        <v>295</v>
      </c>
      <c r="B297">
        <v>29.7198333957899</v>
      </c>
      <c r="C297">
        <v>2597.55355311733</v>
      </c>
      <c r="D297">
        <v>0.435903085272446</v>
      </c>
      <c r="E297">
        <v>228.798518778403</v>
      </c>
      <c r="F297">
        <v>30.8670677060081</v>
      </c>
      <c r="G297">
        <v>3161.23038684102</v>
      </c>
      <c r="H297">
        <v>0.903738277046595</v>
      </c>
      <c r="I297">
        <v>0.733532622701529</v>
      </c>
      <c r="J297">
        <v>22.8242279630963</v>
      </c>
    </row>
    <row r="298" spans="1:10">
      <c r="A298">
        <v>296</v>
      </c>
      <c r="B298">
        <v>29.7988504669926</v>
      </c>
      <c r="C298">
        <v>2602.37091042032</v>
      </c>
      <c r="D298">
        <v>0.436029919699965</v>
      </c>
      <c r="E298">
        <v>229.145429745886</v>
      </c>
      <c r="F298">
        <v>30.8100279237839</v>
      </c>
      <c r="G298">
        <v>3155.92101712504</v>
      </c>
      <c r="H298">
        <v>0.904371953529725</v>
      </c>
      <c r="I298">
        <v>0.734046886831656</v>
      </c>
      <c r="J298">
        <v>22.8308524987456</v>
      </c>
    </row>
    <row r="299" spans="1:10">
      <c r="A299">
        <v>297</v>
      </c>
      <c r="B299">
        <v>29.7779937148418</v>
      </c>
      <c r="C299">
        <v>2601.4307652692</v>
      </c>
      <c r="D299">
        <v>0.435998137787395</v>
      </c>
      <c r="E299">
        <v>229.074174620949</v>
      </c>
      <c r="F299">
        <v>30.8207019553307</v>
      </c>
      <c r="G299">
        <v>3157.3850720796</v>
      </c>
      <c r="H299">
        <v>0.90442858799905</v>
      </c>
      <c r="I299">
        <v>0.734092849891942</v>
      </c>
      <c r="J299">
        <v>22.8299962892955</v>
      </c>
    </row>
    <row r="300" spans="1:10">
      <c r="A300">
        <v>298</v>
      </c>
      <c r="B300">
        <v>29.8732145425858</v>
      </c>
      <c r="C300">
        <v>2609.98762388987</v>
      </c>
      <c r="D300">
        <v>0.435938216681568</v>
      </c>
      <c r="E300">
        <v>229.645169920865</v>
      </c>
      <c r="F300">
        <v>30.7205422554534</v>
      </c>
      <c r="G300">
        <v>3145.47394975387</v>
      </c>
      <c r="H300">
        <v>0.905794198433305</v>
      </c>
      <c r="I300">
        <v>0.73520111786209</v>
      </c>
      <c r="J300">
        <v>22.848098476575</v>
      </c>
    </row>
    <row r="301" spans="1:10">
      <c r="A301">
        <v>299</v>
      </c>
      <c r="B301">
        <v>29.8562720176106</v>
      </c>
      <c r="C301">
        <v>2607.42469891599</v>
      </c>
      <c r="D301">
        <v>0.436096308332154</v>
      </c>
      <c r="E301">
        <v>229.478531444023</v>
      </c>
      <c r="F301">
        <v>30.7507448560592</v>
      </c>
      <c r="G301">
        <v>3150.23686249114</v>
      </c>
      <c r="H301">
        <v>0.905319561948356</v>
      </c>
      <c r="I301">
        <v>0.7348159250524</v>
      </c>
      <c r="J301">
        <v>22.8420953541136</v>
      </c>
    </row>
    <row r="302" spans="1:10">
      <c r="A302">
        <v>300</v>
      </c>
      <c r="B302">
        <v>29.896144650959</v>
      </c>
      <c r="C302">
        <v>2610.49620983271</v>
      </c>
      <c r="D302">
        <v>0.435941653267099</v>
      </c>
      <c r="E302">
        <v>229.670970176079</v>
      </c>
      <c r="F302">
        <v>30.7169704866042</v>
      </c>
      <c r="G302">
        <v>3146.75796285382</v>
      </c>
      <c r="H302">
        <v>0.906020812299477</v>
      </c>
      <c r="I302">
        <v>0.735385030135126</v>
      </c>
      <c r="J302">
        <v>22.8497525349047</v>
      </c>
    </row>
    <row r="303" spans="1:10">
      <c r="A303">
        <v>301</v>
      </c>
      <c r="B303">
        <v>29.8951742425126</v>
      </c>
      <c r="C303">
        <v>2612.61771149654</v>
      </c>
      <c r="D303">
        <v>0.4360289119844</v>
      </c>
      <c r="E303">
        <v>229.821472117147</v>
      </c>
      <c r="F303">
        <v>30.6879009547111</v>
      </c>
      <c r="G303">
        <v>3142.29510648652</v>
      </c>
      <c r="H303">
        <v>0.906308775558584</v>
      </c>
      <c r="I303">
        <v>0.735618726735123</v>
      </c>
      <c r="J303">
        <v>22.8537179168034</v>
      </c>
    </row>
    <row r="304" spans="1:10">
      <c r="A304">
        <v>302</v>
      </c>
      <c r="B304">
        <v>29.9370859542867</v>
      </c>
      <c r="C304">
        <v>2608.35242884126</v>
      </c>
      <c r="D304">
        <v>0.436336630276696</v>
      </c>
      <c r="E304">
        <v>229.565689721433</v>
      </c>
      <c r="F304">
        <v>30.7447526570411</v>
      </c>
      <c r="G304">
        <v>3154.17291574781</v>
      </c>
      <c r="H304">
        <v>0.90505025468903</v>
      </c>
      <c r="I304">
        <v>0.734597369021406</v>
      </c>
      <c r="J304">
        <v>22.84027818293</v>
      </c>
    </row>
    <row r="305" spans="1:10">
      <c r="A305">
        <v>303</v>
      </c>
      <c r="B305">
        <v>29.9405222210854</v>
      </c>
      <c r="C305">
        <v>2613.34195468611</v>
      </c>
      <c r="D305">
        <v>0.436229108631339</v>
      </c>
      <c r="E305">
        <v>229.871305185097</v>
      </c>
      <c r="F305">
        <v>30.680136962877</v>
      </c>
      <c r="G305">
        <v>3144.53556401532</v>
      </c>
      <c r="H305">
        <v>0.906171914252568</v>
      </c>
      <c r="I305">
        <v>0.735507657225178</v>
      </c>
      <c r="J305">
        <v>22.8547732305674</v>
      </c>
    </row>
    <row r="306" spans="1:10">
      <c r="A306">
        <v>304</v>
      </c>
      <c r="B306">
        <v>29.8157089089198</v>
      </c>
      <c r="C306">
        <v>2603.84717004523</v>
      </c>
      <c r="D306">
        <v>0.436175766323384</v>
      </c>
      <c r="E306">
        <v>229.257820333163</v>
      </c>
      <c r="F306">
        <v>30.7906127886922</v>
      </c>
      <c r="G306">
        <v>3154.16733724633</v>
      </c>
      <c r="H306">
        <v>0.90464775474007</v>
      </c>
      <c r="I306">
        <v>0.734270716301146</v>
      </c>
      <c r="J306">
        <v>22.8324004599197</v>
      </c>
    </row>
    <row r="307" spans="1:10">
      <c r="A307">
        <v>305</v>
      </c>
      <c r="B307">
        <v>29.882561655704</v>
      </c>
      <c r="C307">
        <v>2609.09872534813</v>
      </c>
      <c r="D307">
        <v>0.435981859435693</v>
      </c>
      <c r="E307">
        <v>229.585869835257</v>
      </c>
      <c r="F307">
        <v>30.7312028983993</v>
      </c>
      <c r="G307">
        <v>3147.65840848676</v>
      </c>
      <c r="H307">
        <v>0.905543172716404</v>
      </c>
      <c r="I307">
        <v>0.734997397136573</v>
      </c>
      <c r="J307">
        <v>22.846050207389</v>
      </c>
    </row>
    <row r="308" spans="1:10">
      <c r="A308">
        <v>306</v>
      </c>
      <c r="B308">
        <v>29.8446928993654</v>
      </c>
      <c r="C308">
        <v>2605.65362965972</v>
      </c>
      <c r="D308">
        <v>0.436123465477011</v>
      </c>
      <c r="E308">
        <v>229.383975607592</v>
      </c>
      <c r="F308">
        <v>30.7723400994331</v>
      </c>
      <c r="G308">
        <v>3154.88807745495</v>
      </c>
      <c r="H308">
        <v>0.905612581893558</v>
      </c>
      <c r="I308">
        <v>0.735053731426927</v>
      </c>
      <c r="J308">
        <v>22.8345873933625</v>
      </c>
    </row>
    <row r="309" spans="1:10">
      <c r="A309">
        <v>307</v>
      </c>
      <c r="B309">
        <v>29.7582315537006</v>
      </c>
      <c r="C309">
        <v>2602.11472304564</v>
      </c>
      <c r="D309">
        <v>0.436009820560989</v>
      </c>
      <c r="E309">
        <v>229.117123153569</v>
      </c>
      <c r="F309">
        <v>30.8079457704661</v>
      </c>
      <c r="G309">
        <v>3155.6671264171</v>
      </c>
      <c r="H309">
        <v>0.905244030973961</v>
      </c>
      <c r="I309">
        <v>0.734754629317271</v>
      </c>
      <c r="J309">
        <v>22.8315991261356</v>
      </c>
    </row>
    <row r="310" spans="1:10">
      <c r="A310">
        <v>308</v>
      </c>
      <c r="B310">
        <v>29.7974091881341</v>
      </c>
      <c r="C310">
        <v>2601.29662597296</v>
      </c>
      <c r="D310">
        <v>0.435994517791478</v>
      </c>
      <c r="E310">
        <v>229.10773227556</v>
      </c>
      <c r="F310">
        <v>30.8224791182568</v>
      </c>
      <c r="G310">
        <v>3160.4192966851</v>
      </c>
      <c r="H310">
        <v>0.905167661919539</v>
      </c>
      <c r="I310">
        <v>0.734692655324174</v>
      </c>
      <c r="J310">
        <v>22.8231413376122</v>
      </c>
    </row>
    <row r="311" spans="1:10">
      <c r="A311">
        <v>309</v>
      </c>
      <c r="B311">
        <v>29.8761936576429</v>
      </c>
      <c r="C311">
        <v>2609.20998089168</v>
      </c>
      <c r="D311">
        <v>0.436405048536648</v>
      </c>
      <c r="E311">
        <v>229.596827446585</v>
      </c>
      <c r="F311">
        <v>30.7311348734152</v>
      </c>
      <c r="G311">
        <v>3151.60018687988</v>
      </c>
      <c r="H311">
        <v>0.906005328790356</v>
      </c>
      <c r="I311">
        <v>0.735372467386837</v>
      </c>
      <c r="J311">
        <v>22.8458201194205</v>
      </c>
    </row>
    <row r="312" spans="1:10">
      <c r="A312">
        <v>310</v>
      </c>
      <c r="B312">
        <v>29.8461531655428</v>
      </c>
      <c r="C312">
        <v>2606.41502912503</v>
      </c>
      <c r="D312">
        <v>0.436038664027529</v>
      </c>
      <c r="E312">
        <v>229.431312829056</v>
      </c>
      <c r="F312">
        <v>30.7634182270521</v>
      </c>
      <c r="G312">
        <v>3153.6587584112</v>
      </c>
      <c r="H312">
        <v>0.905882129549341</v>
      </c>
      <c r="I312">
        <v>0.735272484739872</v>
      </c>
      <c r="J312">
        <v>22.8366870322713</v>
      </c>
    </row>
    <row r="313" spans="1:10">
      <c r="A313">
        <v>311</v>
      </c>
      <c r="B313">
        <v>29.8190614485254</v>
      </c>
      <c r="C313">
        <v>2604.93296334487</v>
      </c>
      <c r="D313">
        <v>0.436026868534266</v>
      </c>
      <c r="E313">
        <v>229.319054660756</v>
      </c>
      <c r="F313">
        <v>30.7817041329547</v>
      </c>
      <c r="G313">
        <v>3156.08908528653</v>
      </c>
      <c r="H313">
        <v>0.905815348889274</v>
      </c>
      <c r="I313">
        <v>0.735218289332265</v>
      </c>
      <c r="J313">
        <v>22.8353009175047</v>
      </c>
    </row>
    <row r="314" spans="1:10">
      <c r="A314">
        <v>312</v>
      </c>
      <c r="B314">
        <v>29.8398619482545</v>
      </c>
      <c r="C314">
        <v>2606.68995048961</v>
      </c>
      <c r="D314">
        <v>0.436193722179999</v>
      </c>
      <c r="E314">
        <v>229.438790416499</v>
      </c>
      <c r="F314">
        <v>30.7594275319404</v>
      </c>
      <c r="G314">
        <v>3153.52329910398</v>
      </c>
      <c r="H314">
        <v>0.905814522558321</v>
      </c>
      <c r="I314">
        <v>0.735217617328336</v>
      </c>
      <c r="J314">
        <v>22.8390485384771</v>
      </c>
    </row>
    <row r="315" spans="1:10">
      <c r="A315">
        <v>313</v>
      </c>
      <c r="B315">
        <v>29.8323360104746</v>
      </c>
      <c r="C315">
        <v>2602.60581321333</v>
      </c>
      <c r="D315">
        <v>0.436223019806446</v>
      </c>
      <c r="E315">
        <v>229.186863374623</v>
      </c>
      <c r="F315">
        <v>30.8108926374319</v>
      </c>
      <c r="G315">
        <v>3159.14606173926</v>
      </c>
      <c r="H315">
        <v>0.90461508275406</v>
      </c>
      <c r="I315">
        <v>0.734244203984343</v>
      </c>
      <c r="J315">
        <v>22.8274548317466</v>
      </c>
    </row>
    <row r="316" spans="1:10">
      <c r="A316">
        <v>314</v>
      </c>
      <c r="B316">
        <v>29.8148992061705</v>
      </c>
      <c r="C316">
        <v>2603.2800300938</v>
      </c>
      <c r="D316">
        <v>0.436152111539914</v>
      </c>
      <c r="E316">
        <v>229.218287439882</v>
      </c>
      <c r="F316">
        <v>30.8002639526663</v>
      </c>
      <c r="G316">
        <v>3157.69061067353</v>
      </c>
      <c r="H316">
        <v>0.905115568057623</v>
      </c>
      <c r="I316">
        <v>0.734650376570301</v>
      </c>
      <c r="J316">
        <v>22.8307163187166</v>
      </c>
    </row>
    <row r="317" spans="1:10">
      <c r="A317">
        <v>315</v>
      </c>
      <c r="B317">
        <v>29.8205389355973</v>
      </c>
      <c r="C317">
        <v>2601.54237855341</v>
      </c>
      <c r="D317">
        <v>0.436038254978207</v>
      </c>
      <c r="E317">
        <v>229.126780377352</v>
      </c>
      <c r="F317">
        <v>30.8224448163742</v>
      </c>
      <c r="G317">
        <v>3161.74350843338</v>
      </c>
      <c r="H317">
        <v>0.905200950501002</v>
      </c>
      <c r="I317">
        <v>0.7347196721695</v>
      </c>
      <c r="J317">
        <v>22.822845617958</v>
      </c>
    </row>
    <row r="318" spans="1:10">
      <c r="A318">
        <v>316</v>
      </c>
      <c r="B318">
        <v>29.8035570387424</v>
      </c>
      <c r="C318">
        <v>2603.4391214923</v>
      </c>
      <c r="D318">
        <v>0.436094438082084</v>
      </c>
      <c r="E318">
        <v>229.221750214446</v>
      </c>
      <c r="F318">
        <v>30.7984293120441</v>
      </c>
      <c r="G318">
        <v>3157.11466757765</v>
      </c>
      <c r="H318">
        <v>0.905281773617183</v>
      </c>
      <c r="I318">
        <v>0.734785261469869</v>
      </c>
      <c r="J318">
        <v>22.8320655534625</v>
      </c>
    </row>
    <row r="319" spans="1:10">
      <c r="A319">
        <v>317</v>
      </c>
      <c r="B319">
        <v>30.009258294095</v>
      </c>
      <c r="C319">
        <v>2618.96550500543</v>
      </c>
      <c r="D319">
        <v>0.436011608781076</v>
      </c>
      <c r="E319">
        <v>230.278863146391</v>
      </c>
      <c r="F319">
        <v>30.6154999266854</v>
      </c>
      <c r="G319">
        <v>3138.95415856524</v>
      </c>
      <c r="H319">
        <v>0.908017616783112</v>
      </c>
      <c r="I319">
        <v>0.737005553314523</v>
      </c>
      <c r="J319">
        <v>22.8612276796926</v>
      </c>
    </row>
    <row r="320" spans="1:10">
      <c r="A320">
        <v>318</v>
      </c>
      <c r="B320">
        <v>29.8272123227895</v>
      </c>
      <c r="C320">
        <v>2604.84568441349</v>
      </c>
      <c r="D320">
        <v>0.436096456523311</v>
      </c>
      <c r="E320">
        <v>229.323114586808</v>
      </c>
      <c r="F320">
        <v>30.7816231857218</v>
      </c>
      <c r="G320">
        <v>3156.38039939463</v>
      </c>
      <c r="H320">
        <v>0.905711079119066</v>
      </c>
      <c r="I320">
        <v>0.735133668687372</v>
      </c>
      <c r="J320">
        <v>22.8337525020658</v>
      </c>
    </row>
    <row r="321" spans="1:10">
      <c r="A321">
        <v>319</v>
      </c>
      <c r="B321">
        <v>29.8633512947131</v>
      </c>
      <c r="C321">
        <v>2607.53536321328</v>
      </c>
      <c r="D321">
        <v>0.436101319457818</v>
      </c>
      <c r="E321">
        <v>229.507493322621</v>
      </c>
      <c r="F321">
        <v>30.7502280699536</v>
      </c>
      <c r="G321">
        <v>3152.34381918209</v>
      </c>
      <c r="H321">
        <v>0.905963678950853</v>
      </c>
      <c r="I321">
        <v>0.735338666355897</v>
      </c>
      <c r="J321">
        <v>22.8388545058153</v>
      </c>
    </row>
    <row r="322" spans="1:10">
      <c r="A322">
        <v>320</v>
      </c>
      <c r="B322">
        <v>29.813390517125</v>
      </c>
      <c r="C322">
        <v>2602.60407851146</v>
      </c>
      <c r="D322">
        <v>0.436205567872675</v>
      </c>
      <c r="E322">
        <v>229.194745131759</v>
      </c>
      <c r="F322">
        <v>30.8076346455427</v>
      </c>
      <c r="G322">
        <v>3158.79105774947</v>
      </c>
      <c r="H322">
        <v>0.905089105892806</v>
      </c>
      <c r="I322">
        <v>0.734628901887319</v>
      </c>
      <c r="J322">
        <v>22.8262716995881</v>
      </c>
    </row>
    <row r="323" spans="1:10">
      <c r="A323">
        <v>321</v>
      </c>
      <c r="B323">
        <v>29.8444112551545</v>
      </c>
      <c r="C323">
        <v>2605.52555502663</v>
      </c>
      <c r="D323">
        <v>0.436094816258574</v>
      </c>
      <c r="E323">
        <v>229.372848289723</v>
      </c>
      <c r="F323">
        <v>30.7745977571281</v>
      </c>
      <c r="G323">
        <v>3155.13959195018</v>
      </c>
      <c r="H323">
        <v>0.90562824827664</v>
      </c>
      <c r="I323">
        <v>0.73506644582941</v>
      </c>
      <c r="J323">
        <v>22.8345457926238</v>
      </c>
    </row>
    <row r="324" spans="1:10">
      <c r="A324">
        <v>322</v>
      </c>
      <c r="B324">
        <v>29.8650760985882</v>
      </c>
      <c r="C324">
        <v>2604.257313202</v>
      </c>
      <c r="D324">
        <v>0.436241001979856</v>
      </c>
      <c r="E324">
        <v>229.304614105897</v>
      </c>
      <c r="F324">
        <v>30.7922580495108</v>
      </c>
      <c r="G324">
        <v>3159.41221807198</v>
      </c>
      <c r="H324">
        <v>0.905232232979511</v>
      </c>
      <c r="I324">
        <v>0.734745058466938</v>
      </c>
      <c r="J324">
        <v>22.8294350029228</v>
      </c>
    </row>
    <row r="325" spans="1:10">
      <c r="A325">
        <v>323</v>
      </c>
      <c r="B325">
        <v>29.8513520428218</v>
      </c>
      <c r="C325">
        <v>2606.6123850625</v>
      </c>
      <c r="D325">
        <v>0.436133638611956</v>
      </c>
      <c r="E325">
        <v>229.446684047177</v>
      </c>
      <c r="F325">
        <v>30.7612969273833</v>
      </c>
      <c r="G325">
        <v>3153.89678416937</v>
      </c>
      <c r="H325">
        <v>0.905863141688163</v>
      </c>
      <c r="I325">
        <v>0.735257075230346</v>
      </c>
      <c r="J325">
        <v>22.8367519033527</v>
      </c>
    </row>
    <row r="326" spans="1:10">
      <c r="A326">
        <v>324</v>
      </c>
      <c r="B326">
        <v>29.8404297214135</v>
      </c>
      <c r="C326">
        <v>2606.55952485729</v>
      </c>
      <c r="D326">
        <v>0.436042900287015</v>
      </c>
      <c r="E326">
        <v>229.440840729344</v>
      </c>
      <c r="F326">
        <v>30.7615206437812</v>
      </c>
      <c r="G326">
        <v>3152.46953656264</v>
      </c>
      <c r="H326">
        <v>0.905884624182623</v>
      </c>
      <c r="I326">
        <v>0.735274508765729</v>
      </c>
      <c r="J326">
        <v>22.8370375876663</v>
      </c>
    </row>
    <row r="327" spans="1:10">
      <c r="A327">
        <v>325</v>
      </c>
      <c r="B327">
        <v>29.8678501577542</v>
      </c>
      <c r="C327">
        <v>2606.68560374828</v>
      </c>
      <c r="D327">
        <v>0.436198246324218</v>
      </c>
      <c r="E327">
        <v>229.451193158378</v>
      </c>
      <c r="F327">
        <v>30.7605579435179</v>
      </c>
      <c r="G327">
        <v>3154.85310219722</v>
      </c>
      <c r="H327">
        <v>0.905760229884777</v>
      </c>
      <c r="I327">
        <v>0.735173556966024</v>
      </c>
      <c r="J327">
        <v>22.8368437567572</v>
      </c>
    </row>
    <row r="328" spans="1:10">
      <c r="A328">
        <v>326</v>
      </c>
      <c r="B328">
        <v>29.9034015181721</v>
      </c>
      <c r="C328">
        <v>2609.70717610628</v>
      </c>
      <c r="D328">
        <v>0.436188129408769</v>
      </c>
      <c r="E328">
        <v>229.642225243859</v>
      </c>
      <c r="F328">
        <v>30.7246241999289</v>
      </c>
      <c r="G328">
        <v>3150.08578473889</v>
      </c>
      <c r="H328">
        <v>0.905944431061609</v>
      </c>
      <c r="I328">
        <v>0.735323044354057</v>
      </c>
      <c r="J328">
        <v>22.8448177599989</v>
      </c>
    </row>
    <row r="329" spans="1:10">
      <c r="A329">
        <v>327</v>
      </c>
      <c r="B329">
        <v>29.8394179673503</v>
      </c>
      <c r="C329">
        <v>2605.22713715519</v>
      </c>
      <c r="D329">
        <v>0.436177438833529</v>
      </c>
      <c r="E329">
        <v>229.346288758966</v>
      </c>
      <c r="F329">
        <v>30.7763197845402</v>
      </c>
      <c r="G329">
        <v>3155.74038926618</v>
      </c>
      <c r="H329">
        <v>0.905556246894924</v>
      </c>
      <c r="I329">
        <v>0.735008012673089</v>
      </c>
      <c r="J329">
        <v>22.8348863334846</v>
      </c>
    </row>
    <row r="330" spans="1:10">
      <c r="A330">
        <v>328</v>
      </c>
      <c r="B330">
        <v>29.9021723570392</v>
      </c>
      <c r="C330">
        <v>2610.59469809426</v>
      </c>
      <c r="D330">
        <v>0.436101132735713</v>
      </c>
      <c r="E330">
        <v>229.703268572688</v>
      </c>
      <c r="F330">
        <v>30.7121784866173</v>
      </c>
      <c r="G330">
        <v>3148.8237203117</v>
      </c>
      <c r="H330">
        <v>0.906554053325706</v>
      </c>
      <c r="I330">
        <v>0.73581778858529</v>
      </c>
      <c r="J330">
        <v>22.8461362427093</v>
      </c>
    </row>
    <row r="331" spans="1:10">
      <c r="A331">
        <v>329</v>
      </c>
      <c r="B331">
        <v>29.9077544880224</v>
      </c>
      <c r="C331">
        <v>2610.59678342455</v>
      </c>
      <c r="D331">
        <v>0.43613749629236</v>
      </c>
      <c r="E331">
        <v>229.706977544618</v>
      </c>
      <c r="F331">
        <v>30.7121597260788</v>
      </c>
      <c r="G331">
        <v>3148.84508887021</v>
      </c>
      <c r="H331">
        <v>0.906435423980863</v>
      </c>
      <c r="I331">
        <v>0.735721513893453</v>
      </c>
      <c r="J331">
        <v>22.8457097414388</v>
      </c>
    </row>
    <row r="332" spans="1:10">
      <c r="A332">
        <v>330</v>
      </c>
      <c r="B332">
        <v>29.904044976431</v>
      </c>
      <c r="C332">
        <v>2610.17822527478</v>
      </c>
      <c r="D332">
        <v>0.436072144336849</v>
      </c>
      <c r="E332">
        <v>229.674577596113</v>
      </c>
      <c r="F332">
        <v>30.7180596560376</v>
      </c>
      <c r="G332">
        <v>3149.39099257369</v>
      </c>
      <c r="H332">
        <v>0.906408809903848</v>
      </c>
      <c r="I332">
        <v>0.735699915130439</v>
      </c>
      <c r="J332">
        <v>22.8452646224606</v>
      </c>
    </row>
    <row r="333" spans="1:10">
      <c r="A333">
        <v>331</v>
      </c>
      <c r="B333">
        <v>29.8948068617448</v>
      </c>
      <c r="C333">
        <v>2608.97480599553</v>
      </c>
      <c r="D333">
        <v>0.436001988640084</v>
      </c>
      <c r="E333">
        <v>229.601076134369</v>
      </c>
      <c r="F333">
        <v>30.7322281148791</v>
      </c>
      <c r="G333">
        <v>3150.87180412123</v>
      </c>
      <c r="H333">
        <v>0.906280252595397</v>
      </c>
      <c r="I333">
        <v>0.735595584022699</v>
      </c>
      <c r="J333">
        <v>22.8416578790572</v>
      </c>
    </row>
    <row r="334" spans="1:10">
      <c r="A334">
        <v>332</v>
      </c>
      <c r="B334">
        <v>29.9044450085064</v>
      </c>
      <c r="C334">
        <v>2609.50652598538</v>
      </c>
      <c r="D334">
        <v>0.436092820816022</v>
      </c>
      <c r="E334">
        <v>229.630751622313</v>
      </c>
      <c r="F334">
        <v>30.7267595472671</v>
      </c>
      <c r="G334">
        <v>3151.1389494367</v>
      </c>
      <c r="H334">
        <v>0.906368541557393</v>
      </c>
      <c r="I334">
        <v>0.735667236082023</v>
      </c>
      <c r="J334">
        <v>22.8434322371188</v>
      </c>
    </row>
    <row r="335" spans="1:10">
      <c r="A335">
        <v>333</v>
      </c>
      <c r="B335">
        <v>29.8961770176321</v>
      </c>
      <c r="C335">
        <v>2608.31163225957</v>
      </c>
      <c r="D335">
        <v>0.436078967067619</v>
      </c>
      <c r="E335">
        <v>229.553675561112</v>
      </c>
      <c r="F335">
        <v>30.7410359077642</v>
      </c>
      <c r="G335">
        <v>3152.66978586146</v>
      </c>
      <c r="H335">
        <v>0.906123989353783</v>
      </c>
      <c r="I335">
        <v>0.735468768300749</v>
      </c>
      <c r="J335">
        <v>22.840494971644</v>
      </c>
    </row>
    <row r="336" spans="1:10">
      <c r="A336">
        <v>334</v>
      </c>
      <c r="B336">
        <v>29.9064810673084</v>
      </c>
      <c r="C336">
        <v>2610.60484722812</v>
      </c>
      <c r="D336">
        <v>0.436195155412049</v>
      </c>
      <c r="E336">
        <v>229.683026612304</v>
      </c>
      <c r="F336">
        <v>30.7135715081306</v>
      </c>
      <c r="G336">
        <v>3149.79698439591</v>
      </c>
      <c r="H336">
        <v>0.906446115199512</v>
      </c>
      <c r="I336">
        <v>0.735730190781555</v>
      </c>
      <c r="J336">
        <v>22.8488296204877</v>
      </c>
    </row>
    <row r="337" spans="1:10">
      <c r="A337">
        <v>335</v>
      </c>
      <c r="B337">
        <v>29.9231362307224</v>
      </c>
      <c r="C337">
        <v>2611.42378988197</v>
      </c>
      <c r="D337">
        <v>0.436114845076597</v>
      </c>
      <c r="E337">
        <v>229.751997862497</v>
      </c>
      <c r="F337">
        <v>30.7047522195725</v>
      </c>
      <c r="G337">
        <v>3148.6264005823</v>
      </c>
      <c r="H337">
        <v>0.906625439238235</v>
      </c>
      <c r="I337">
        <v>0.735875722543101</v>
      </c>
      <c r="J337">
        <v>22.8484846254591</v>
      </c>
    </row>
    <row r="338" spans="1:10">
      <c r="A338">
        <v>336</v>
      </c>
      <c r="B338">
        <v>29.891144215202</v>
      </c>
      <c r="C338">
        <v>2608.50394534698</v>
      </c>
      <c r="D338">
        <v>0.435946059396563</v>
      </c>
      <c r="E338">
        <v>229.567447170739</v>
      </c>
      <c r="F338">
        <v>30.7377698862384</v>
      </c>
      <c r="G338">
        <v>3152.27876170434</v>
      </c>
      <c r="H338">
        <v>0.906497475807285</v>
      </c>
      <c r="I338">
        <v>0.735771874476516</v>
      </c>
      <c r="J338">
        <v>22.8405332230706</v>
      </c>
    </row>
    <row r="339" spans="1:10">
      <c r="A339">
        <v>337</v>
      </c>
      <c r="B339">
        <v>29.9066256063828</v>
      </c>
      <c r="C339">
        <v>2609.60694302012</v>
      </c>
      <c r="D339">
        <v>0.435949988658252</v>
      </c>
      <c r="E339">
        <v>229.64346690934</v>
      </c>
      <c r="F339">
        <v>30.7249348741</v>
      </c>
      <c r="G339">
        <v>3150.62445434176</v>
      </c>
      <c r="H339">
        <v>0.906588233218101</v>
      </c>
      <c r="I339">
        <v>0.73584552866486</v>
      </c>
      <c r="J339">
        <v>22.8425748970488</v>
      </c>
    </row>
    <row r="340" spans="1:10">
      <c r="A340">
        <v>338</v>
      </c>
      <c r="B340">
        <v>29.924796139216</v>
      </c>
      <c r="C340">
        <v>2612.18292541811</v>
      </c>
      <c r="D340">
        <v>0.435873306223491</v>
      </c>
      <c r="E340">
        <v>229.804713886144</v>
      </c>
      <c r="F340">
        <v>30.694434588378</v>
      </c>
      <c r="G340">
        <v>3147.55069521006</v>
      </c>
      <c r="H340">
        <v>0.907334288977025</v>
      </c>
      <c r="I340">
        <v>0.736450996035249</v>
      </c>
      <c r="J340">
        <v>22.8492601634648</v>
      </c>
    </row>
    <row r="341" spans="1:10">
      <c r="A341">
        <v>339</v>
      </c>
      <c r="B341">
        <v>29.9400074429354</v>
      </c>
      <c r="C341">
        <v>2613.79430054231</v>
      </c>
      <c r="D341">
        <v>0.435828675825379</v>
      </c>
      <c r="E341">
        <v>229.905196432503</v>
      </c>
      <c r="F341">
        <v>30.6757855093427</v>
      </c>
      <c r="G341">
        <v>3145.36919037609</v>
      </c>
      <c r="H341">
        <v>0.907618315175493</v>
      </c>
      <c r="I341">
        <v>0.736681498980417</v>
      </c>
      <c r="J341">
        <v>22.8535909805125</v>
      </c>
    </row>
    <row r="342" spans="1:10">
      <c r="A342">
        <v>340</v>
      </c>
      <c r="B342">
        <v>29.9178616619358</v>
      </c>
      <c r="C342">
        <v>2612.9279746861</v>
      </c>
      <c r="D342">
        <v>0.43583505001264</v>
      </c>
      <c r="E342">
        <v>229.855646476047</v>
      </c>
      <c r="F342">
        <v>30.6845267187079</v>
      </c>
      <c r="G342">
        <v>3145.3850085159</v>
      </c>
      <c r="H342">
        <v>0.907572010051547</v>
      </c>
      <c r="I342">
        <v>0.736643919870059</v>
      </c>
      <c r="J342">
        <v>22.8508016430187</v>
      </c>
    </row>
    <row r="343" spans="1:10">
      <c r="A343">
        <v>341</v>
      </c>
      <c r="B343">
        <v>29.9468146432806</v>
      </c>
      <c r="C343">
        <v>2613.18056065388</v>
      </c>
      <c r="D343">
        <v>0.435899273246708</v>
      </c>
      <c r="E343">
        <v>229.879688086532</v>
      </c>
      <c r="F343">
        <v>30.682959656087</v>
      </c>
      <c r="G343">
        <v>3146.80473692262</v>
      </c>
      <c r="H343">
        <v>0.907466988797145</v>
      </c>
      <c r="I343">
        <v>0.736558689785241</v>
      </c>
      <c r="J343">
        <v>22.850113688418</v>
      </c>
    </row>
    <row r="344" spans="1:10">
      <c r="A344">
        <v>342</v>
      </c>
      <c r="B344">
        <v>29.939913407926</v>
      </c>
      <c r="C344">
        <v>2610.78316007237</v>
      </c>
      <c r="D344">
        <v>0.436003485888729</v>
      </c>
      <c r="E344">
        <v>229.723813512541</v>
      </c>
      <c r="F344">
        <v>30.7133632153034</v>
      </c>
      <c r="G344">
        <v>3151.8875333718</v>
      </c>
      <c r="H344">
        <v>0.906956153734747</v>
      </c>
      <c r="I344">
        <v>0.736144119253662</v>
      </c>
      <c r="J344">
        <v>22.8444248224225</v>
      </c>
    </row>
    <row r="345" spans="1:10">
      <c r="A345">
        <v>343</v>
      </c>
      <c r="B345">
        <v>29.9294677829367</v>
      </c>
      <c r="C345">
        <v>2612.85553218299</v>
      </c>
      <c r="D345">
        <v>0.435880850021104</v>
      </c>
      <c r="E345">
        <v>229.84868499733</v>
      </c>
      <c r="F345">
        <v>30.6867317440224</v>
      </c>
      <c r="G345">
        <v>3146.87875143345</v>
      </c>
      <c r="H345">
        <v>0.907510170569449</v>
      </c>
      <c r="I345">
        <v>0.736593734211028</v>
      </c>
      <c r="J345">
        <v>22.8507763849224</v>
      </c>
    </row>
    <row r="346" spans="1:10">
      <c r="A346">
        <v>344</v>
      </c>
      <c r="B346">
        <v>29.9375551973218</v>
      </c>
      <c r="C346">
        <v>2614.52343084587</v>
      </c>
      <c r="D346">
        <v>0.435930644505289</v>
      </c>
      <c r="E346">
        <v>229.961172793528</v>
      </c>
      <c r="F346">
        <v>30.6647600067781</v>
      </c>
      <c r="G346">
        <v>3144.5873681085</v>
      </c>
      <c r="H346">
        <v>0.907849888198584</v>
      </c>
      <c r="I346">
        <v>0.736869434030124</v>
      </c>
      <c r="J346">
        <v>22.854353419661</v>
      </c>
    </row>
    <row r="347" spans="1:10">
      <c r="A347">
        <v>345</v>
      </c>
      <c r="B347">
        <v>29.9075006150227</v>
      </c>
      <c r="C347">
        <v>2610.67674339841</v>
      </c>
      <c r="D347">
        <v>0.435880111209972</v>
      </c>
      <c r="E347">
        <v>229.709564939353</v>
      </c>
      <c r="F347">
        <v>30.7122999959947</v>
      </c>
      <c r="G347">
        <v>3149.97396530741</v>
      </c>
      <c r="H347">
        <v>0.907241190637946</v>
      </c>
      <c r="I347">
        <v>0.736375442633958</v>
      </c>
      <c r="J347">
        <v>22.8452890533796</v>
      </c>
    </row>
    <row r="348" spans="1:10">
      <c r="A348">
        <v>346</v>
      </c>
      <c r="B348">
        <v>29.9293609123626</v>
      </c>
      <c r="C348">
        <v>2611.90030773677</v>
      </c>
      <c r="D348">
        <v>0.435903076152256</v>
      </c>
      <c r="E348">
        <v>229.786975984724</v>
      </c>
      <c r="F348">
        <v>30.6976091304861</v>
      </c>
      <c r="G348">
        <v>3147.76950844525</v>
      </c>
      <c r="H348">
        <v>0.907123182871469</v>
      </c>
      <c r="I348">
        <v>0.736279671002918</v>
      </c>
      <c r="J348">
        <v>22.8485230133825</v>
      </c>
    </row>
    <row r="349" spans="1:10">
      <c r="A349">
        <v>347</v>
      </c>
      <c r="B349">
        <v>29.9450549174835</v>
      </c>
      <c r="C349">
        <v>2613.03338373237</v>
      </c>
      <c r="D349">
        <v>0.435978198670386</v>
      </c>
      <c r="E349">
        <v>229.862433376186</v>
      </c>
      <c r="F349">
        <v>30.6842048362214</v>
      </c>
      <c r="G349">
        <v>3147.65264056138</v>
      </c>
      <c r="H349">
        <v>0.907406172548941</v>
      </c>
      <c r="I349">
        <v>0.73650933424889</v>
      </c>
      <c r="J349">
        <v>22.850901178223</v>
      </c>
    </row>
    <row r="350" spans="1:10">
      <c r="A350">
        <v>348</v>
      </c>
      <c r="B350">
        <v>29.8685710729376</v>
      </c>
      <c r="C350">
        <v>2607.3603941709</v>
      </c>
      <c r="D350">
        <v>0.435856705580334</v>
      </c>
      <c r="E350">
        <v>229.479979602631</v>
      </c>
      <c r="F350">
        <v>30.7526139394004</v>
      </c>
      <c r="G350">
        <v>3153.37266231175</v>
      </c>
      <c r="H350">
        <v>0.906467160802316</v>
      </c>
      <c r="I350">
        <v>0.735747272541492</v>
      </c>
      <c r="J350">
        <v>22.8395487566998</v>
      </c>
    </row>
    <row r="351" spans="1:10">
      <c r="A351">
        <v>349</v>
      </c>
      <c r="B351">
        <v>29.9617236866834</v>
      </c>
      <c r="C351">
        <v>2614.3884965054</v>
      </c>
      <c r="D351">
        <v>0.435871738725532</v>
      </c>
      <c r="E351">
        <v>229.958050132759</v>
      </c>
      <c r="F351">
        <v>30.6698195226642</v>
      </c>
      <c r="G351">
        <v>3145.60955563121</v>
      </c>
      <c r="H351">
        <v>0.907672601214185</v>
      </c>
      <c r="I351">
        <v>0.736725556017837</v>
      </c>
      <c r="J351">
        <v>22.8529186174406</v>
      </c>
    </row>
    <row r="352" spans="1:10">
      <c r="A352">
        <v>350</v>
      </c>
      <c r="B352">
        <v>29.9075369943835</v>
      </c>
      <c r="C352">
        <v>2610.56492296876</v>
      </c>
      <c r="D352">
        <v>0.435916736212537</v>
      </c>
      <c r="E352">
        <v>229.700371811168</v>
      </c>
      <c r="F352">
        <v>30.7143966118058</v>
      </c>
      <c r="G352">
        <v>3150.29818324995</v>
      </c>
      <c r="H352">
        <v>0.907096095427108</v>
      </c>
      <c r="I352">
        <v>0.736257689401299</v>
      </c>
      <c r="J352">
        <v>22.8454201468051</v>
      </c>
    </row>
    <row r="353" spans="1:10">
      <c r="A353">
        <v>351</v>
      </c>
      <c r="B353">
        <v>29.9156933642094</v>
      </c>
      <c r="C353">
        <v>2610.97211885961</v>
      </c>
      <c r="D353">
        <v>0.435826773183315</v>
      </c>
      <c r="E353">
        <v>229.731865702578</v>
      </c>
      <c r="F353">
        <v>30.7085980655412</v>
      </c>
      <c r="G353">
        <v>3149.23250767092</v>
      </c>
      <c r="H353">
        <v>0.907219674195308</v>
      </c>
      <c r="I353">
        <v>0.736357980223341</v>
      </c>
      <c r="J353">
        <v>22.8454778168945</v>
      </c>
    </row>
    <row r="354" spans="1:10">
      <c r="A354">
        <v>352</v>
      </c>
      <c r="B354">
        <v>29.8918581280634</v>
      </c>
      <c r="C354">
        <v>2610.3266282048</v>
      </c>
      <c r="D354">
        <v>0.435688760812307</v>
      </c>
      <c r="E354">
        <v>229.670402238744</v>
      </c>
      <c r="F354">
        <v>30.7154077951464</v>
      </c>
      <c r="G354">
        <v>3148.60188908242</v>
      </c>
      <c r="H354">
        <v>0.907218529072996</v>
      </c>
      <c r="I354">
        <v>0.736357050218542</v>
      </c>
      <c r="J354">
        <v>22.8466385335286</v>
      </c>
    </row>
    <row r="355" spans="1:10">
      <c r="A355">
        <v>353</v>
      </c>
      <c r="B355">
        <v>29.9179776918823</v>
      </c>
      <c r="C355">
        <v>2612.15630138564</v>
      </c>
      <c r="D355">
        <v>0.435907923156057</v>
      </c>
      <c r="E355">
        <v>229.793558028498</v>
      </c>
      <c r="F355">
        <v>30.6943385542405</v>
      </c>
      <c r="G355">
        <v>3147.47274864006</v>
      </c>
      <c r="H355">
        <v>0.907315872316017</v>
      </c>
      <c r="I355">
        <v>0.736436049611457</v>
      </c>
      <c r="J355">
        <v>22.8505641537259</v>
      </c>
    </row>
    <row r="356" spans="1:10">
      <c r="A356">
        <v>354</v>
      </c>
      <c r="B356">
        <v>29.9227742221294</v>
      </c>
      <c r="C356">
        <v>2612.90221035513</v>
      </c>
      <c r="D356">
        <v>0.435907069103399</v>
      </c>
      <c r="E356">
        <v>229.841471190435</v>
      </c>
      <c r="F356">
        <v>30.6854235788563</v>
      </c>
      <c r="G356">
        <v>3146.35434847166</v>
      </c>
      <c r="H356">
        <v>0.907445502013937</v>
      </c>
      <c r="I356">
        <v>0.736541251198066</v>
      </c>
      <c r="J356">
        <v>22.8524547804327</v>
      </c>
    </row>
    <row r="357" spans="1:10">
      <c r="A357">
        <v>355</v>
      </c>
      <c r="B357">
        <v>29.9048606879316</v>
      </c>
      <c r="C357">
        <v>2611.45949308547</v>
      </c>
      <c r="D357">
        <v>0.435882806658772</v>
      </c>
      <c r="E357">
        <v>229.74737304378</v>
      </c>
      <c r="F357">
        <v>30.701735551598</v>
      </c>
      <c r="G357">
        <v>3147.76099917949</v>
      </c>
      <c r="H357">
        <v>0.907196566600847</v>
      </c>
      <c r="I357">
        <v>0.736339225889542</v>
      </c>
      <c r="J357">
        <v>22.8491718422468</v>
      </c>
    </row>
    <row r="358" spans="1:10">
      <c r="A358">
        <v>356</v>
      </c>
      <c r="B358">
        <v>29.922429444739</v>
      </c>
      <c r="C358">
        <v>2612.98039463027</v>
      </c>
      <c r="D358">
        <v>0.435932071580329</v>
      </c>
      <c r="E358">
        <v>229.844248127127</v>
      </c>
      <c r="F358">
        <v>30.684663747275</v>
      </c>
      <c r="G358">
        <v>3146.34796495843</v>
      </c>
      <c r="H358">
        <v>0.907434379210992</v>
      </c>
      <c r="I358">
        <v>0.736532224378151</v>
      </c>
      <c r="J358">
        <v>22.8529973982822</v>
      </c>
    </row>
    <row r="359" spans="1:10">
      <c r="A359">
        <v>357</v>
      </c>
      <c r="B359">
        <v>29.937844969359</v>
      </c>
      <c r="C359">
        <v>2614.53318780037</v>
      </c>
      <c r="D359">
        <v>0.435973335753638</v>
      </c>
      <c r="E359">
        <v>229.943325579508</v>
      </c>
      <c r="F359">
        <v>30.6667491713464</v>
      </c>
      <c r="G359">
        <v>3143.91874920168</v>
      </c>
      <c r="H359">
        <v>0.907531150161884</v>
      </c>
      <c r="I359">
        <v>0.736610758433986</v>
      </c>
      <c r="J359">
        <v>22.8570534999579</v>
      </c>
    </row>
    <row r="360" spans="1:10">
      <c r="A360">
        <v>358</v>
      </c>
      <c r="B360">
        <v>29.9233365784919</v>
      </c>
      <c r="C360">
        <v>2613.36354527455</v>
      </c>
      <c r="D360">
        <v>0.435932906790179</v>
      </c>
      <c r="E360">
        <v>229.869304950447</v>
      </c>
      <c r="F360">
        <v>30.6798866695353</v>
      </c>
      <c r="G360">
        <v>3145.86473966686</v>
      </c>
      <c r="H360">
        <v>0.907540469046794</v>
      </c>
      <c r="I360">
        <v>0.736618322343562</v>
      </c>
      <c r="J360">
        <v>22.8539045480817</v>
      </c>
    </row>
    <row r="361" spans="1:10">
      <c r="A361">
        <v>359</v>
      </c>
      <c r="B361">
        <v>29.9193692897988</v>
      </c>
      <c r="C361">
        <v>2613.43098107133</v>
      </c>
      <c r="D361">
        <v>0.435956395579145</v>
      </c>
      <c r="E361">
        <v>229.86962603264</v>
      </c>
      <c r="F361">
        <v>30.6781794633574</v>
      </c>
      <c r="G361">
        <v>3145.25535601497</v>
      </c>
      <c r="H361">
        <v>0.907485672159137</v>
      </c>
      <c r="I361">
        <v>0.736573850922526</v>
      </c>
      <c r="J361">
        <v>22.8547285307001</v>
      </c>
    </row>
    <row r="362" spans="1:10">
      <c r="A362">
        <v>360</v>
      </c>
      <c r="B362">
        <v>29.9342306992651</v>
      </c>
      <c r="C362">
        <v>2613.49648629511</v>
      </c>
      <c r="D362">
        <v>0.43595812504357</v>
      </c>
      <c r="E362">
        <v>229.881380859355</v>
      </c>
      <c r="F362">
        <v>30.6788369943279</v>
      </c>
      <c r="G362">
        <v>3146.19751878406</v>
      </c>
      <c r="H362">
        <v>0.907500565970887</v>
      </c>
      <c r="I362">
        <v>0.736585938900051</v>
      </c>
      <c r="J362">
        <v>22.8536745370789</v>
      </c>
    </row>
    <row r="363" spans="1:10">
      <c r="A363">
        <v>361</v>
      </c>
      <c r="B363">
        <v>29.901241837758</v>
      </c>
      <c r="C363">
        <v>2610.47787605102</v>
      </c>
      <c r="D363">
        <v>0.435968197287803</v>
      </c>
      <c r="E363">
        <v>229.677904720148</v>
      </c>
      <c r="F363">
        <v>30.7152697440601</v>
      </c>
      <c r="G363">
        <v>3150.03277049264</v>
      </c>
      <c r="H363">
        <v>0.90693401469329</v>
      </c>
      <c r="I363">
        <v>0.736126150514017</v>
      </c>
      <c r="J363">
        <v>22.8476304061985</v>
      </c>
    </row>
    <row r="364" spans="1:10">
      <c r="A364">
        <v>362</v>
      </c>
      <c r="B364">
        <v>29.8943227918198</v>
      </c>
      <c r="C364">
        <v>2609.68126147078</v>
      </c>
      <c r="D364">
        <v>0.436000924240473</v>
      </c>
      <c r="E364">
        <v>229.627051315813</v>
      </c>
      <c r="F364">
        <v>30.7246673722762</v>
      </c>
      <c r="G364">
        <v>3151.0968788481</v>
      </c>
      <c r="H364">
        <v>0.90672840593685</v>
      </c>
      <c r="I364">
        <v>0.735959287245098</v>
      </c>
      <c r="J364">
        <v>22.8456962723227</v>
      </c>
    </row>
    <row r="365" spans="1:10">
      <c r="A365">
        <v>363</v>
      </c>
      <c r="B365">
        <v>29.8701693532479</v>
      </c>
      <c r="C365">
        <v>2607.84570017372</v>
      </c>
      <c r="D365">
        <v>0.435933208919458</v>
      </c>
      <c r="E365">
        <v>229.500610284437</v>
      </c>
      <c r="F365">
        <v>30.7460943286121</v>
      </c>
      <c r="G365">
        <v>3152.87024366006</v>
      </c>
      <c r="H365">
        <v>0.906458655388468</v>
      </c>
      <c r="I365">
        <v>0.73574036931998</v>
      </c>
      <c r="J365">
        <v>22.842317365347</v>
      </c>
    </row>
    <row r="366" spans="1:10">
      <c r="A366">
        <v>364</v>
      </c>
      <c r="B366">
        <v>29.8708965258818</v>
      </c>
      <c r="C366">
        <v>2607.54521392205</v>
      </c>
      <c r="D366">
        <v>0.435947596704714</v>
      </c>
      <c r="E366">
        <v>229.480958986288</v>
      </c>
      <c r="F366">
        <v>30.7500167843786</v>
      </c>
      <c r="G366">
        <v>3153.64522440833</v>
      </c>
      <c r="H366">
        <v>0.906386562862274</v>
      </c>
      <c r="I366">
        <v>0.735681862357812</v>
      </c>
      <c r="J366">
        <v>22.841599594505</v>
      </c>
    </row>
    <row r="367" spans="1:10">
      <c r="A367">
        <v>365</v>
      </c>
      <c r="B367">
        <v>29.8581790349749</v>
      </c>
      <c r="C367">
        <v>2607.08229689272</v>
      </c>
      <c r="D367">
        <v>0.43594393086802</v>
      </c>
      <c r="E367">
        <v>229.450393590778</v>
      </c>
      <c r="F367">
        <v>30.7553264436452</v>
      </c>
      <c r="G367">
        <v>3153.82874444306</v>
      </c>
      <c r="H367">
        <v>0.906360443204465</v>
      </c>
      <c r="I367">
        <v>0.735660664859697</v>
      </c>
      <c r="J367">
        <v>22.8406664267912</v>
      </c>
    </row>
    <row r="368" spans="1:10">
      <c r="A368">
        <v>366</v>
      </c>
      <c r="B368">
        <v>29.8545841048782</v>
      </c>
      <c r="C368">
        <v>2607.21275219027</v>
      </c>
      <c r="D368">
        <v>0.435919552650857</v>
      </c>
      <c r="E368">
        <v>229.453616849497</v>
      </c>
      <c r="F368">
        <v>30.7537813472534</v>
      </c>
      <c r="G368">
        <v>3153.41854011246</v>
      </c>
      <c r="H368">
        <v>0.906400094212251</v>
      </c>
      <c r="I368">
        <v>0.735692843637488</v>
      </c>
      <c r="J368">
        <v>22.8417237239611</v>
      </c>
    </row>
    <row r="369" spans="1:10">
      <c r="A369">
        <v>367</v>
      </c>
      <c r="B369">
        <v>29.8654665369893</v>
      </c>
      <c r="C369">
        <v>2607.80325906207</v>
      </c>
      <c r="D369">
        <v>0.43591956154977</v>
      </c>
      <c r="E369">
        <v>229.493639240044</v>
      </c>
      <c r="F369">
        <v>30.7469271888997</v>
      </c>
      <c r="G369">
        <v>3152.52010972831</v>
      </c>
      <c r="H369">
        <v>0.906427460581755</v>
      </c>
      <c r="I369">
        <v>0.735715052635804</v>
      </c>
      <c r="J369">
        <v>22.8428623534542</v>
      </c>
    </row>
    <row r="370" spans="1:10">
      <c r="A370">
        <v>368</v>
      </c>
      <c r="B370">
        <v>29.8389686339219</v>
      </c>
      <c r="C370">
        <v>2605.76976827599</v>
      </c>
      <c r="D370">
        <v>0.435946960847629</v>
      </c>
      <c r="E370">
        <v>229.362514004527</v>
      </c>
      <c r="F370">
        <v>30.7704188085078</v>
      </c>
      <c r="G370">
        <v>3155.37748766402</v>
      </c>
      <c r="H370">
        <v>0.9062076397639</v>
      </c>
      <c r="I370">
        <v>0.735536656497974</v>
      </c>
      <c r="J370">
        <v>22.8379608650956</v>
      </c>
    </row>
    <row r="371" spans="1:10">
      <c r="A371">
        <v>369</v>
      </c>
      <c r="B371">
        <v>29.8622598570496</v>
      </c>
      <c r="C371">
        <v>2606.92747761369</v>
      </c>
      <c r="D371">
        <v>0.435938447402238</v>
      </c>
      <c r="E371">
        <v>229.44473223408</v>
      </c>
      <c r="F371">
        <v>30.758268305559</v>
      </c>
      <c r="G371">
        <v>3154.57099019685</v>
      </c>
      <c r="H371">
        <v>0.906375026553244</v>
      </c>
      <c r="I371">
        <v>0.735672500802003</v>
      </c>
      <c r="J371">
        <v>22.8396047714284</v>
      </c>
    </row>
    <row r="372" spans="1:10">
      <c r="A372">
        <v>370</v>
      </c>
      <c r="B372">
        <v>29.8536859825616</v>
      </c>
      <c r="C372">
        <v>2606.46012128349</v>
      </c>
      <c r="D372">
        <v>0.435927767962295</v>
      </c>
      <c r="E372">
        <v>229.411521380193</v>
      </c>
      <c r="F372">
        <v>30.7625661140001</v>
      </c>
      <c r="G372">
        <v>3154.59595843332</v>
      </c>
      <c r="H372">
        <v>0.906255406227057</v>
      </c>
      <c r="I372">
        <v>0.735575421465897</v>
      </c>
      <c r="J372">
        <v>22.838959351821</v>
      </c>
    </row>
    <row r="373" spans="1:10">
      <c r="A373">
        <v>371</v>
      </c>
      <c r="B373">
        <v>29.8487350648657</v>
      </c>
      <c r="C373">
        <v>2606.20921522332</v>
      </c>
      <c r="D373">
        <v>0.435906377681356</v>
      </c>
      <c r="E373">
        <v>229.396231646348</v>
      </c>
      <c r="F373">
        <v>30.7657911776144</v>
      </c>
      <c r="G373">
        <v>3154.97013012317</v>
      </c>
      <c r="H373">
        <v>0.906303839421188</v>
      </c>
      <c r="I373">
        <v>0.735614728170233</v>
      </c>
      <c r="J373">
        <v>22.8381494722701</v>
      </c>
    </row>
    <row r="374" spans="1:10">
      <c r="A374">
        <v>372</v>
      </c>
      <c r="B374">
        <v>29.8712872504339</v>
      </c>
      <c r="C374">
        <v>2607.81137611208</v>
      </c>
      <c r="D374">
        <v>0.435995340915051</v>
      </c>
      <c r="E374">
        <v>229.498795752272</v>
      </c>
      <c r="F374">
        <v>30.7467788025366</v>
      </c>
      <c r="G374">
        <v>3153.52157072892</v>
      </c>
      <c r="H374">
        <v>0.906454323141498</v>
      </c>
      <c r="I374">
        <v>0.735736854036648</v>
      </c>
      <c r="J374">
        <v>22.8422222102527</v>
      </c>
    </row>
    <row r="375" spans="1:10">
      <c r="A375">
        <v>373</v>
      </c>
      <c r="B375">
        <v>29.8479433860873</v>
      </c>
      <c r="C375">
        <v>2605.94374551609</v>
      </c>
      <c r="D375">
        <v>0.435970984269383</v>
      </c>
      <c r="E375">
        <v>229.37540314494</v>
      </c>
      <c r="F375">
        <v>30.7681944917442</v>
      </c>
      <c r="G375">
        <v>3155.31318477698</v>
      </c>
      <c r="H375">
        <v>0.906108858304591</v>
      </c>
      <c r="I375">
        <v>0.735456489559539</v>
      </c>
      <c r="J375">
        <v>22.8381788138546</v>
      </c>
    </row>
    <row r="376" spans="1:10">
      <c r="A376">
        <v>374</v>
      </c>
      <c r="B376">
        <v>29.8547030354</v>
      </c>
      <c r="C376">
        <v>2607.12619101779</v>
      </c>
      <c r="D376">
        <v>0.435963285430197</v>
      </c>
      <c r="E376">
        <v>229.448301138144</v>
      </c>
      <c r="F376">
        <v>30.7544871117545</v>
      </c>
      <c r="G376">
        <v>3153.68180516834</v>
      </c>
      <c r="H376">
        <v>0.906359672340813</v>
      </c>
      <c r="I376">
        <v>0.735660039089483</v>
      </c>
      <c r="J376">
        <v>22.8415012467437</v>
      </c>
    </row>
    <row r="377" spans="1:10">
      <c r="A377">
        <v>375</v>
      </c>
      <c r="B377">
        <v>29.8527322376387</v>
      </c>
      <c r="C377">
        <v>2607.21586436845</v>
      </c>
      <c r="D377">
        <v>0.435945371273994</v>
      </c>
      <c r="E377">
        <v>229.457349758943</v>
      </c>
      <c r="F377">
        <v>30.7528706740053</v>
      </c>
      <c r="G377">
        <v>3153.00990389812</v>
      </c>
      <c r="H377">
        <v>0.906354788280978</v>
      </c>
      <c r="I377">
        <v>0.735656074981977</v>
      </c>
      <c r="J377">
        <v>22.8413431634941</v>
      </c>
    </row>
    <row r="378" spans="1:10">
      <c r="A378">
        <v>376</v>
      </c>
      <c r="B378">
        <v>29.8604077597094</v>
      </c>
      <c r="C378">
        <v>2607.53011985911</v>
      </c>
      <c r="D378">
        <v>0.435953215930593</v>
      </c>
      <c r="E378">
        <v>229.476872246643</v>
      </c>
      <c r="F378">
        <v>30.75011364332</v>
      </c>
      <c r="G378">
        <v>3152.87931977505</v>
      </c>
      <c r="H378">
        <v>0.906369141570358</v>
      </c>
      <c r="I378">
        <v>0.735667723560705</v>
      </c>
      <c r="J378">
        <v>22.8421572545548</v>
      </c>
    </row>
    <row r="379" spans="1:10">
      <c r="A379">
        <v>377</v>
      </c>
      <c r="B379">
        <v>29.8729389788237</v>
      </c>
      <c r="C379">
        <v>2608.33791872734</v>
      </c>
      <c r="D379">
        <v>0.435977062530358</v>
      </c>
      <c r="E379">
        <v>229.531859521705</v>
      </c>
      <c r="F379">
        <v>30.7411602289005</v>
      </c>
      <c r="G379">
        <v>3151.79582610388</v>
      </c>
      <c r="H379">
        <v>0.906389434783937</v>
      </c>
      <c r="I379">
        <v>0.735684192121618</v>
      </c>
      <c r="J379">
        <v>22.8437891490403</v>
      </c>
    </row>
    <row r="380" spans="1:10">
      <c r="A380">
        <v>378</v>
      </c>
      <c r="B380">
        <v>29.8599097764887</v>
      </c>
      <c r="C380">
        <v>2607.84488739808</v>
      </c>
      <c r="D380">
        <v>0.435941595314887</v>
      </c>
      <c r="E380">
        <v>229.497476381404</v>
      </c>
      <c r="F380">
        <v>30.7462865935998</v>
      </c>
      <c r="G380">
        <v>3152.3462602709</v>
      </c>
      <c r="H380">
        <v>0.906462079251851</v>
      </c>
      <c r="I380">
        <v>0.735743147750641</v>
      </c>
      <c r="J380">
        <v>22.8429049600236</v>
      </c>
    </row>
    <row r="381" spans="1:10">
      <c r="A381">
        <v>379</v>
      </c>
      <c r="B381">
        <v>29.8433812854957</v>
      </c>
      <c r="C381">
        <v>2607.06892116247</v>
      </c>
      <c r="D381">
        <v>0.435966146165896</v>
      </c>
      <c r="E381">
        <v>229.435855736712</v>
      </c>
      <c r="F381">
        <v>30.7547158825835</v>
      </c>
      <c r="G381">
        <v>3152.71713576716</v>
      </c>
      <c r="H381">
        <v>0.906263912277457</v>
      </c>
      <c r="I381">
        <v>0.735582323415419</v>
      </c>
      <c r="J381">
        <v>22.8427648755871</v>
      </c>
    </row>
    <row r="382" spans="1:10">
      <c r="A382">
        <v>380</v>
      </c>
      <c r="B382">
        <v>29.8595538269717</v>
      </c>
      <c r="C382">
        <v>2607.08840483015</v>
      </c>
      <c r="D382">
        <v>0.435968117124662</v>
      </c>
      <c r="E382">
        <v>229.447336306222</v>
      </c>
      <c r="F382">
        <v>30.7558191069444</v>
      </c>
      <c r="G382">
        <v>3153.75660058511</v>
      </c>
      <c r="H382">
        <v>0.906250801869955</v>
      </c>
      <c r="I382">
        <v>0.735571684315522</v>
      </c>
      <c r="J382">
        <v>22.8412212105533</v>
      </c>
    </row>
    <row r="383" spans="1:10">
      <c r="A383">
        <v>381</v>
      </c>
      <c r="B383">
        <v>29.8641315684115</v>
      </c>
      <c r="C383">
        <v>2608.00376951121</v>
      </c>
      <c r="D383">
        <v>0.43595078882062</v>
      </c>
      <c r="E383">
        <v>229.507413861684</v>
      </c>
      <c r="F383">
        <v>30.7444666357424</v>
      </c>
      <c r="G383">
        <v>3152.17955259382</v>
      </c>
      <c r="H383">
        <v>0.906447400376516</v>
      </c>
      <c r="I383">
        <v>0.73573123484483</v>
      </c>
      <c r="J383">
        <v>22.8433331121081</v>
      </c>
    </row>
    <row r="384" spans="1:10">
      <c r="A384">
        <v>382</v>
      </c>
      <c r="B384">
        <v>29.8643411361214</v>
      </c>
      <c r="C384">
        <v>2607.7241930071</v>
      </c>
      <c r="D384">
        <v>0.435938252885645</v>
      </c>
      <c r="E384">
        <v>229.488978836791</v>
      </c>
      <c r="F384">
        <v>30.7480300512067</v>
      </c>
      <c r="G384">
        <v>3152.49504877584</v>
      </c>
      <c r="H384">
        <v>0.906366080487607</v>
      </c>
      <c r="I384">
        <v>0.735665239094135</v>
      </c>
      <c r="J384">
        <v>22.8426531566394</v>
      </c>
    </row>
    <row r="385" spans="1:10">
      <c r="A385">
        <v>383</v>
      </c>
      <c r="B385">
        <v>29.8545179963109</v>
      </c>
      <c r="C385">
        <v>2607.12728854649</v>
      </c>
      <c r="D385">
        <v>0.435938651212534</v>
      </c>
      <c r="E385">
        <v>229.449761214375</v>
      </c>
      <c r="F385">
        <v>30.7548197438606</v>
      </c>
      <c r="G385">
        <v>3153.21234471269</v>
      </c>
      <c r="H385">
        <v>0.906310374315097</v>
      </c>
      <c r="I385">
        <v>0.735620030562173</v>
      </c>
      <c r="J385">
        <v>22.8413394329978</v>
      </c>
    </row>
    <row r="386" spans="1:10">
      <c r="A386">
        <v>384</v>
      </c>
      <c r="B386">
        <v>29.8688498374492</v>
      </c>
      <c r="C386">
        <v>2608.49406056164</v>
      </c>
      <c r="D386">
        <v>0.435925091205019</v>
      </c>
      <c r="E386">
        <v>229.541881393072</v>
      </c>
      <c r="F386">
        <v>30.7381856036564</v>
      </c>
      <c r="G386">
        <v>3151.35870068217</v>
      </c>
      <c r="H386">
        <v>0.906570174790295</v>
      </c>
      <c r="I386">
        <v>0.735830873259907</v>
      </c>
      <c r="J386">
        <v>22.8440825532233</v>
      </c>
    </row>
    <row r="387" spans="1:10">
      <c r="A387">
        <v>385</v>
      </c>
      <c r="B387">
        <v>29.8665705515119</v>
      </c>
      <c r="C387">
        <v>2608.18710081598</v>
      </c>
      <c r="D387">
        <v>0.43594432455926</v>
      </c>
      <c r="E387">
        <v>229.522716344486</v>
      </c>
      <c r="F387">
        <v>30.7418229754234</v>
      </c>
      <c r="G387">
        <v>3151.80107767142</v>
      </c>
      <c r="H387">
        <v>0.906481433700583</v>
      </c>
      <c r="I387">
        <v>0.735758854789974</v>
      </c>
      <c r="J387">
        <v>22.843286583767</v>
      </c>
    </row>
    <row r="388" spans="1:10">
      <c r="A388">
        <v>386</v>
      </c>
      <c r="B388">
        <v>29.8824708963402</v>
      </c>
      <c r="C388">
        <v>2609.57227780676</v>
      </c>
      <c r="D388">
        <v>0.435951840715981</v>
      </c>
      <c r="E388">
        <v>229.615371181763</v>
      </c>
      <c r="F388">
        <v>30.7256072271741</v>
      </c>
      <c r="G388">
        <v>3150.22164839244</v>
      </c>
      <c r="H388">
        <v>0.906739068587726</v>
      </c>
      <c r="I388">
        <v>0.735967940176827</v>
      </c>
      <c r="J388">
        <v>22.8461578928286</v>
      </c>
    </row>
    <row r="389" spans="1:10">
      <c r="A389">
        <v>387</v>
      </c>
      <c r="B389">
        <v>29.8799722885388</v>
      </c>
      <c r="C389">
        <v>2609.35168166338</v>
      </c>
      <c r="D389">
        <v>0.435952774393758</v>
      </c>
      <c r="E389">
        <v>229.601407779538</v>
      </c>
      <c r="F389">
        <v>30.7283921869923</v>
      </c>
      <c r="G389">
        <v>3150.57176112339</v>
      </c>
      <c r="H389">
        <v>0.906716881839763</v>
      </c>
      <c r="I389">
        <v>0.735949934543651</v>
      </c>
      <c r="J389">
        <v>22.8455880062057</v>
      </c>
    </row>
    <row r="390" spans="1:10">
      <c r="A390">
        <v>388</v>
      </c>
      <c r="B390">
        <v>29.891402714766</v>
      </c>
      <c r="C390">
        <v>2609.98199544583</v>
      </c>
      <c r="D390">
        <v>0.435942223981546</v>
      </c>
      <c r="E390">
        <v>229.645462678669</v>
      </c>
      <c r="F390">
        <v>30.7212211348368</v>
      </c>
      <c r="G390">
        <v>3149.91080478275</v>
      </c>
      <c r="H390">
        <v>0.906810916256421</v>
      </c>
      <c r="I390">
        <v>0.736026248813499</v>
      </c>
      <c r="J390">
        <v>22.8465724138136</v>
      </c>
    </row>
    <row r="391" spans="1:10">
      <c r="A391">
        <v>389</v>
      </c>
      <c r="B391">
        <v>29.8909466825674</v>
      </c>
      <c r="C391">
        <v>2609.81359108908</v>
      </c>
      <c r="D391">
        <v>0.435936309531873</v>
      </c>
      <c r="E391">
        <v>229.635179810195</v>
      </c>
      <c r="F391">
        <v>30.7234009241528</v>
      </c>
      <c r="G391">
        <v>3150.24941024857</v>
      </c>
      <c r="H391">
        <v>0.90679951732871</v>
      </c>
      <c r="I391">
        <v>0.736016998116796</v>
      </c>
      <c r="J391">
        <v>22.8460477954453</v>
      </c>
    </row>
    <row r="392" spans="1:10">
      <c r="A392">
        <v>390</v>
      </c>
      <c r="B392">
        <v>29.8878166187464</v>
      </c>
      <c r="C392">
        <v>2609.71395380434</v>
      </c>
      <c r="D392">
        <v>0.435920516092135</v>
      </c>
      <c r="E392">
        <v>229.630338185531</v>
      </c>
      <c r="F392">
        <v>30.7242829729863</v>
      </c>
      <c r="G392">
        <v>3150.10818361501</v>
      </c>
      <c r="H392">
        <v>0.906801271001604</v>
      </c>
      <c r="I392">
        <v>0.736018421226501</v>
      </c>
      <c r="J392">
        <v>22.8455942590077</v>
      </c>
    </row>
    <row r="393" spans="1:10">
      <c r="A393">
        <v>391</v>
      </c>
      <c r="B393">
        <v>29.8906382762633</v>
      </c>
      <c r="C393">
        <v>2610.04161796054</v>
      </c>
      <c r="D393">
        <v>0.435916228199669</v>
      </c>
      <c r="E393">
        <v>229.651360372038</v>
      </c>
      <c r="F393">
        <v>30.7205618641583</v>
      </c>
      <c r="G393">
        <v>3149.67814816978</v>
      </c>
      <c r="H393">
        <v>0.906866523939968</v>
      </c>
      <c r="I393">
        <v>0.736071377634572</v>
      </c>
      <c r="J393">
        <v>22.8463943735984</v>
      </c>
    </row>
    <row r="394" spans="1:10">
      <c r="A394">
        <v>392</v>
      </c>
      <c r="B394">
        <v>29.8818694858087</v>
      </c>
      <c r="C394">
        <v>2609.62438752764</v>
      </c>
      <c r="D394">
        <v>0.435924684301757</v>
      </c>
      <c r="E394">
        <v>229.620674923844</v>
      </c>
      <c r="F394">
        <v>30.7248522765954</v>
      </c>
      <c r="G394">
        <v>3149.89122935036</v>
      </c>
      <c r="H394">
        <v>0.906782502497474</v>
      </c>
      <c r="I394">
        <v>0.73600318929315</v>
      </c>
      <c r="J394">
        <v>22.8459745456348</v>
      </c>
    </row>
    <row r="395" spans="1:10">
      <c r="A395">
        <v>393</v>
      </c>
      <c r="B395">
        <v>29.8899611900434</v>
      </c>
      <c r="C395">
        <v>2609.7657027627</v>
      </c>
      <c r="D395">
        <v>0.435920790328527</v>
      </c>
      <c r="E395">
        <v>229.635195439472</v>
      </c>
      <c r="F395">
        <v>30.7238344331642</v>
      </c>
      <c r="G395">
        <v>3150.06049666056</v>
      </c>
      <c r="H395">
        <v>0.906793061754798</v>
      </c>
      <c r="I395">
        <v>0.736011758919623</v>
      </c>
      <c r="J395">
        <v>22.8455124015293</v>
      </c>
    </row>
    <row r="396" spans="1:10">
      <c r="A396">
        <v>394</v>
      </c>
      <c r="B396">
        <v>29.8967667295201</v>
      </c>
      <c r="C396">
        <v>2610.36152781683</v>
      </c>
      <c r="D396">
        <v>0.435939666856036</v>
      </c>
      <c r="E396">
        <v>229.673373563365</v>
      </c>
      <c r="F396">
        <v>30.7168088208612</v>
      </c>
      <c r="G396">
        <v>3149.23663453746</v>
      </c>
      <c r="H396">
        <v>0.906839818274669</v>
      </c>
      <c r="I396">
        <v>0.736049704185887</v>
      </c>
      <c r="J396">
        <v>22.8470232350439</v>
      </c>
    </row>
    <row r="397" spans="1:10">
      <c r="A397">
        <v>395</v>
      </c>
      <c r="B397">
        <v>29.895672124031</v>
      </c>
      <c r="C397">
        <v>2610.05534364545</v>
      </c>
      <c r="D397">
        <v>0.4359146789783</v>
      </c>
      <c r="E397">
        <v>229.655421240047</v>
      </c>
      <c r="F397">
        <v>30.720538622144</v>
      </c>
      <c r="G397">
        <v>3149.73033269497</v>
      </c>
      <c r="H397">
        <v>0.906815686721265</v>
      </c>
      <c r="I397">
        <v>0.736030120275031</v>
      </c>
      <c r="J397">
        <v>22.8459810413183</v>
      </c>
    </row>
    <row r="398" spans="1:10">
      <c r="A398">
        <v>396</v>
      </c>
      <c r="B398">
        <v>29.8748573097914</v>
      </c>
      <c r="C398">
        <v>2608.34729662342</v>
      </c>
      <c r="D398">
        <v>0.435900105214475</v>
      </c>
      <c r="E398">
        <v>229.545949944903</v>
      </c>
      <c r="F398">
        <v>30.7401863714218</v>
      </c>
      <c r="G398">
        <v>3151.75029697496</v>
      </c>
      <c r="H398">
        <v>0.906610533631341</v>
      </c>
      <c r="I398">
        <v>0.735863627340773</v>
      </c>
      <c r="J398">
        <v>22.8417377802011</v>
      </c>
    </row>
    <row r="399" spans="1:10">
      <c r="A399">
        <v>397</v>
      </c>
      <c r="B399">
        <v>29.8954462321157</v>
      </c>
      <c r="C399">
        <v>2609.973008765</v>
      </c>
      <c r="D399">
        <v>0.435946393920183</v>
      </c>
      <c r="E399">
        <v>229.650772721552</v>
      </c>
      <c r="F399">
        <v>30.7214176722829</v>
      </c>
      <c r="G399">
        <v>3150.03898052838</v>
      </c>
      <c r="H399">
        <v>0.906806028661376</v>
      </c>
      <c r="I399">
        <v>0.736022282438232</v>
      </c>
      <c r="J399">
        <v>22.8457013744447</v>
      </c>
    </row>
    <row r="400" spans="1:10">
      <c r="A400">
        <v>398</v>
      </c>
      <c r="B400">
        <v>29.895552336037</v>
      </c>
      <c r="C400">
        <v>2609.89711300612</v>
      </c>
      <c r="D400">
        <v>0.43593582007872</v>
      </c>
      <c r="E400">
        <v>229.645687065705</v>
      </c>
      <c r="F400">
        <v>30.7222153278175</v>
      </c>
      <c r="G400">
        <v>3150.46717344442</v>
      </c>
      <c r="H400">
        <v>0.906855586560362</v>
      </c>
      <c r="I400">
        <v>0.736062501857282</v>
      </c>
      <c r="J400">
        <v>22.8454807398666</v>
      </c>
    </row>
    <row r="401" spans="1:10">
      <c r="A401">
        <v>399</v>
      </c>
      <c r="B401">
        <v>29.8955396784413</v>
      </c>
      <c r="C401">
        <v>2609.65902933792</v>
      </c>
      <c r="D401">
        <v>0.435944228388903</v>
      </c>
      <c r="E401">
        <v>229.629939502972</v>
      </c>
      <c r="F401">
        <v>30.7251929952727</v>
      </c>
      <c r="G401">
        <v>3150.90623929252</v>
      </c>
      <c r="H401">
        <v>0.906788489461402</v>
      </c>
      <c r="I401">
        <v>0.73600804879308</v>
      </c>
      <c r="J401">
        <v>22.8449458502786</v>
      </c>
    </row>
    <row r="402" spans="1:10">
      <c r="A402">
        <v>400</v>
      </c>
      <c r="B402">
        <v>29.8969768740242</v>
      </c>
      <c r="C402">
        <v>2609.96926516223</v>
      </c>
      <c r="D402">
        <v>0.435936282346854</v>
      </c>
      <c r="E402">
        <v>229.651206980333</v>
      </c>
      <c r="F402">
        <v>30.7215164694639</v>
      </c>
      <c r="G402">
        <v>3150.53028890706</v>
      </c>
      <c r="H402">
        <v>0.906877045546477</v>
      </c>
      <c r="I402">
        <v>0.736079917206981</v>
      </c>
      <c r="J402">
        <v>22.8455275435298</v>
      </c>
    </row>
    <row r="403" spans="1:10">
      <c r="A403">
        <v>401</v>
      </c>
      <c r="B403">
        <v>29.8950396207767</v>
      </c>
      <c r="C403">
        <v>2609.97050353716</v>
      </c>
      <c r="D403">
        <v>0.435941793676704</v>
      </c>
      <c r="E403">
        <v>229.650605932787</v>
      </c>
      <c r="F403">
        <v>30.7212364717522</v>
      </c>
      <c r="G403">
        <v>3150.40280349878</v>
      </c>
      <c r="H403">
        <v>0.90688376077601</v>
      </c>
      <c r="I403">
        <v>0.73608536687562</v>
      </c>
      <c r="J403">
        <v>22.8456565900005</v>
      </c>
    </row>
    <row r="404" spans="1:10">
      <c r="A404">
        <v>402</v>
      </c>
      <c r="B404">
        <v>29.905657922652</v>
      </c>
      <c r="C404">
        <v>2611.0237465811</v>
      </c>
      <c r="D404">
        <v>0.435922544693857</v>
      </c>
      <c r="E404">
        <v>229.718970416386</v>
      </c>
      <c r="F404">
        <v>30.7088280752593</v>
      </c>
      <c r="G404">
        <v>3148.77806799955</v>
      </c>
      <c r="H404">
        <v>0.907038551382</v>
      </c>
      <c r="I404">
        <v>0.736210987798833</v>
      </c>
      <c r="J404">
        <v>22.848152730654</v>
      </c>
    </row>
    <row r="405" spans="1:10">
      <c r="A405">
        <v>403</v>
      </c>
      <c r="B405">
        <v>29.8997354585226</v>
      </c>
      <c r="C405">
        <v>2610.37595672256</v>
      </c>
      <c r="D405">
        <v>0.435921619539776</v>
      </c>
      <c r="E405">
        <v>229.677980856141</v>
      </c>
      <c r="F405">
        <v>30.7162972050847</v>
      </c>
      <c r="G405">
        <v>3149.71055825812</v>
      </c>
      <c r="H405">
        <v>0.906955608959039</v>
      </c>
      <c r="I405">
        <v>0.736143675632902</v>
      </c>
      <c r="J405">
        <v>22.846436320319</v>
      </c>
    </row>
    <row r="406" spans="1:10">
      <c r="A406">
        <v>404</v>
      </c>
      <c r="B406">
        <v>29.8838553419154</v>
      </c>
      <c r="C406">
        <v>2609.10280654478</v>
      </c>
      <c r="D406">
        <v>0.4359063966007</v>
      </c>
      <c r="E406">
        <v>229.592490660878</v>
      </c>
      <c r="F406">
        <v>30.7314504892481</v>
      </c>
      <c r="G406">
        <v>3151.12449648516</v>
      </c>
      <c r="H406">
        <v>0.906745441619078</v>
      </c>
      <c r="I406">
        <v>0.735973112941312</v>
      </c>
      <c r="J406">
        <v>22.8438313669464</v>
      </c>
    </row>
    <row r="407" spans="1:10">
      <c r="A407">
        <v>405</v>
      </c>
      <c r="B407">
        <v>29.8996440731047</v>
      </c>
      <c r="C407">
        <v>2610.14112113682</v>
      </c>
      <c r="D407">
        <v>0.435958647927851</v>
      </c>
      <c r="E407">
        <v>229.663413990296</v>
      </c>
      <c r="F407">
        <v>30.7194046483927</v>
      </c>
      <c r="G407">
        <v>3150.28495154726</v>
      </c>
      <c r="H407">
        <v>0.906868449484177</v>
      </c>
      <c r="I407">
        <v>0.736072940832167</v>
      </c>
      <c r="J407">
        <v>22.8458228323746</v>
      </c>
    </row>
    <row r="408" spans="1:10">
      <c r="A408">
        <v>406</v>
      </c>
      <c r="B408">
        <v>29.8823262857182</v>
      </c>
      <c r="C408">
        <v>2608.64877018451</v>
      </c>
      <c r="D408">
        <v>0.435947386960689</v>
      </c>
      <c r="E408">
        <v>229.563541762179</v>
      </c>
      <c r="F408">
        <v>30.7368561915698</v>
      </c>
      <c r="G408">
        <v>3151.9883823599</v>
      </c>
      <c r="H408">
        <v>0.906601268307582</v>
      </c>
      <c r="I408">
        <v>0.735856108123286</v>
      </c>
      <c r="J408">
        <v>22.8427272693494</v>
      </c>
    </row>
    <row r="409" spans="1:10">
      <c r="A409">
        <v>407</v>
      </c>
      <c r="B409">
        <v>29.8917490408099</v>
      </c>
      <c r="C409">
        <v>2609.63702000982</v>
      </c>
      <c r="D409">
        <v>0.435933056222186</v>
      </c>
      <c r="E409">
        <v>229.628679765399</v>
      </c>
      <c r="F409">
        <v>30.7254655404692</v>
      </c>
      <c r="G409">
        <v>3150.79889753587</v>
      </c>
      <c r="H409">
        <v>0.906829087438982</v>
      </c>
      <c r="I409">
        <v>0.736040996442467</v>
      </c>
      <c r="J409">
        <v>22.8448915309762</v>
      </c>
    </row>
    <row r="410" spans="1:10">
      <c r="A410">
        <v>408</v>
      </c>
      <c r="B410">
        <v>29.8966433620209</v>
      </c>
      <c r="C410">
        <v>2609.56872379508</v>
      </c>
      <c r="D410">
        <v>0.435953208175192</v>
      </c>
      <c r="E410">
        <v>229.627255217416</v>
      </c>
      <c r="F410">
        <v>30.7262905009257</v>
      </c>
      <c r="G410">
        <v>3151.36348530291</v>
      </c>
      <c r="H410">
        <v>0.906820624015674</v>
      </c>
      <c r="I410">
        <v>0.736034128348223</v>
      </c>
      <c r="J410">
        <v>22.8442503592956</v>
      </c>
    </row>
    <row r="411" spans="1:10">
      <c r="A411">
        <v>409</v>
      </c>
      <c r="B411">
        <v>29.889590219835</v>
      </c>
      <c r="C411">
        <v>2609.65639165405</v>
      </c>
      <c r="D411">
        <v>0.435933025274039</v>
      </c>
      <c r="E411">
        <v>229.627574421373</v>
      </c>
      <c r="F411">
        <v>30.7250446433432</v>
      </c>
      <c r="G411">
        <v>3150.64167791407</v>
      </c>
      <c r="H411">
        <v>0.906836164283242</v>
      </c>
      <c r="I411">
        <v>0.736046739601053</v>
      </c>
      <c r="J411">
        <v>22.845279878575</v>
      </c>
    </row>
    <row r="412" spans="1:10">
      <c r="A412">
        <v>410</v>
      </c>
      <c r="B412">
        <v>29.8848158131134</v>
      </c>
      <c r="C412">
        <v>2609.47712599537</v>
      </c>
      <c r="D412">
        <v>0.435946444896215</v>
      </c>
      <c r="E412">
        <v>229.615290360983</v>
      </c>
      <c r="F412">
        <v>30.7269463805499</v>
      </c>
      <c r="G412">
        <v>3150.68493349252</v>
      </c>
      <c r="H412">
        <v>0.906789194223669</v>
      </c>
      <c r="I412">
        <v>0.736008620632751</v>
      </c>
      <c r="J412">
        <v>22.8450232549606</v>
      </c>
    </row>
    <row r="413" spans="1:10">
      <c r="A413">
        <v>411</v>
      </c>
      <c r="B413">
        <v>29.8791195635733</v>
      </c>
      <c r="C413">
        <v>2608.82919098546</v>
      </c>
      <c r="D413">
        <v>0.435916599473661</v>
      </c>
      <c r="E413">
        <v>229.574106979299</v>
      </c>
      <c r="F413">
        <v>30.7345677458137</v>
      </c>
      <c r="G413">
        <v>3151.54338156172</v>
      </c>
      <c r="H413">
        <v>0.90673338699839</v>
      </c>
      <c r="I413">
        <v>0.735963330137864</v>
      </c>
      <c r="J413">
        <v>22.8432867460291</v>
      </c>
    </row>
    <row r="414" spans="1:10">
      <c r="A414">
        <v>412</v>
      </c>
      <c r="B414">
        <v>29.8927562950068</v>
      </c>
      <c r="C414">
        <v>2609.64474940162</v>
      </c>
      <c r="D414">
        <v>0.435939451322235</v>
      </c>
      <c r="E414">
        <v>229.629536890638</v>
      </c>
      <c r="F414">
        <v>30.7255320303481</v>
      </c>
      <c r="G414">
        <v>3150.85230304586</v>
      </c>
      <c r="H414">
        <v>0.906828275096131</v>
      </c>
      <c r="I414">
        <v>0.736040337216523</v>
      </c>
      <c r="J414">
        <v>22.8448620000196</v>
      </c>
    </row>
    <row r="415" spans="1:10">
      <c r="A415">
        <v>413</v>
      </c>
      <c r="B415">
        <v>29.8866310774509</v>
      </c>
      <c r="C415">
        <v>2609.65249949025</v>
      </c>
      <c r="D415">
        <v>0.435921179245829</v>
      </c>
      <c r="E415">
        <v>229.625933733735</v>
      </c>
      <c r="F415">
        <v>30.7250766205691</v>
      </c>
      <c r="G415">
        <v>3150.53026584027</v>
      </c>
      <c r="H415">
        <v>0.906869221963353</v>
      </c>
      <c r="I415">
        <v>0.736073567776986</v>
      </c>
      <c r="J415">
        <v>22.8454581653294</v>
      </c>
    </row>
    <row r="416" spans="1:10">
      <c r="A416">
        <v>414</v>
      </c>
      <c r="B416">
        <v>29.8918011659715</v>
      </c>
      <c r="C416">
        <v>2609.75066026746</v>
      </c>
      <c r="D416">
        <v>0.43593039181463</v>
      </c>
      <c r="E416">
        <v>229.634593682465</v>
      </c>
      <c r="F416">
        <v>30.7240527200705</v>
      </c>
      <c r="G416">
        <v>3150.5814891854</v>
      </c>
      <c r="H416">
        <v>0.906853525907437</v>
      </c>
      <c r="I416">
        <v>0.736060829598278</v>
      </c>
      <c r="J416">
        <v>22.8453592452651</v>
      </c>
    </row>
    <row r="417" spans="1:10">
      <c r="A417">
        <v>415</v>
      </c>
      <c r="B417">
        <v>29.8885168074347</v>
      </c>
      <c r="C417">
        <v>2609.45509681784</v>
      </c>
      <c r="D417">
        <v>0.435928186479197</v>
      </c>
      <c r="E417">
        <v>229.614946547381</v>
      </c>
      <c r="F417">
        <v>30.7275872380023</v>
      </c>
      <c r="G417">
        <v>3151.01204078373</v>
      </c>
      <c r="H417">
        <v>0.906818737666175</v>
      </c>
      <c r="I417">
        <v>0.736032597084389</v>
      </c>
      <c r="J417">
        <v>22.844711372177</v>
      </c>
    </row>
    <row r="418" spans="1:10">
      <c r="A418">
        <v>416</v>
      </c>
      <c r="B418">
        <v>29.8880045199197</v>
      </c>
      <c r="C418">
        <v>2609.37338328729</v>
      </c>
      <c r="D418">
        <v>0.435926956788476</v>
      </c>
      <c r="E418">
        <v>229.609831313414</v>
      </c>
      <c r="F418">
        <v>30.7285572611989</v>
      </c>
      <c r="G418">
        <v>3151.16946429783</v>
      </c>
      <c r="H418">
        <v>0.906812985060184</v>
      </c>
      <c r="I418">
        <v>0.736027928596368</v>
      </c>
      <c r="J418">
        <v>22.8444831687183</v>
      </c>
    </row>
    <row r="419" spans="1:10">
      <c r="A419">
        <v>417</v>
      </c>
      <c r="B419">
        <v>29.885670466919</v>
      </c>
      <c r="C419">
        <v>2609.41821431116</v>
      </c>
      <c r="D419">
        <v>0.435937750931893</v>
      </c>
      <c r="E419">
        <v>229.609377986814</v>
      </c>
      <c r="F419">
        <v>30.7279417091293</v>
      </c>
      <c r="G419">
        <v>3150.99848699228</v>
      </c>
      <c r="H419">
        <v>0.906805140883099</v>
      </c>
      <c r="I419">
        <v>0.736021562419147</v>
      </c>
      <c r="J419">
        <v>22.845099792908</v>
      </c>
    </row>
    <row r="420" spans="1:10">
      <c r="A420">
        <v>418</v>
      </c>
      <c r="B420">
        <v>29.8857203577757</v>
      </c>
      <c r="C420">
        <v>2609.41253210572</v>
      </c>
      <c r="D420">
        <v>0.435933036458485</v>
      </c>
      <c r="E420">
        <v>229.608985507703</v>
      </c>
      <c r="F420">
        <v>30.7279980582133</v>
      </c>
      <c r="G420">
        <v>3151.04971599596</v>
      </c>
      <c r="H420">
        <v>0.906815254846696</v>
      </c>
      <c r="I420">
        <v>0.736029770524401</v>
      </c>
      <c r="J420">
        <v>22.8450784511122</v>
      </c>
    </row>
    <row r="421" spans="1:10">
      <c r="A421">
        <v>419</v>
      </c>
      <c r="B421">
        <v>29.8852996555885</v>
      </c>
      <c r="C421">
        <v>2609.47280203118</v>
      </c>
      <c r="D421">
        <v>0.43591898757666</v>
      </c>
      <c r="E421">
        <v>229.612054274365</v>
      </c>
      <c r="F421">
        <v>30.7273819798163</v>
      </c>
      <c r="G421">
        <v>3150.68975489287</v>
      </c>
      <c r="H421">
        <v>0.906793767509965</v>
      </c>
      <c r="I421">
        <v>0.736012332012351</v>
      </c>
      <c r="J421">
        <v>22.8453605280386</v>
      </c>
    </row>
    <row r="422" spans="1:10">
      <c r="A422">
        <v>420</v>
      </c>
      <c r="B422">
        <v>29.8879894553667</v>
      </c>
      <c r="C422">
        <v>2609.56091900488</v>
      </c>
      <c r="D422">
        <v>0.43594375801717</v>
      </c>
      <c r="E422">
        <v>229.619043830028</v>
      </c>
      <c r="F422">
        <v>30.7263211693422</v>
      </c>
      <c r="G422">
        <v>3150.9125483193</v>
      </c>
      <c r="H422">
        <v>0.906824702900303</v>
      </c>
      <c r="I422">
        <v>0.736037438141685</v>
      </c>
      <c r="J422">
        <v>22.8453798795439</v>
      </c>
    </row>
    <row r="423" spans="1:10">
      <c r="A423">
        <v>421</v>
      </c>
      <c r="B423">
        <v>29.8811469775613</v>
      </c>
      <c r="C423">
        <v>2609.1054199974</v>
      </c>
      <c r="D423">
        <v>0.435930051543051</v>
      </c>
      <c r="E423">
        <v>229.587821940226</v>
      </c>
      <c r="F423">
        <v>30.7316310470697</v>
      </c>
      <c r="G423">
        <v>3151.30870546618</v>
      </c>
      <c r="H423">
        <v>0.906757564449492</v>
      </c>
      <c r="I423">
        <v>0.735982951449797</v>
      </c>
      <c r="J423">
        <v>22.8445348918419</v>
      </c>
    </row>
    <row r="424" spans="1:10">
      <c r="A424">
        <v>422</v>
      </c>
      <c r="B424">
        <v>29.8850142990094</v>
      </c>
      <c r="C424">
        <v>2609.49969672975</v>
      </c>
      <c r="D424">
        <v>0.435925857127628</v>
      </c>
      <c r="E424">
        <v>229.613575504813</v>
      </c>
      <c r="F424">
        <v>30.726982560288</v>
      </c>
      <c r="G424">
        <v>3150.77745832888</v>
      </c>
      <c r="H424">
        <v>0.906830315765057</v>
      </c>
      <c r="I424">
        <v>0.736041993212413</v>
      </c>
      <c r="J424">
        <v>22.8454427389231</v>
      </c>
    </row>
    <row r="425" spans="1:10">
      <c r="A425">
        <v>423</v>
      </c>
      <c r="B425">
        <v>29.8790406272764</v>
      </c>
      <c r="C425">
        <v>2608.99032054484</v>
      </c>
      <c r="D425">
        <v>0.43592905100768</v>
      </c>
      <c r="E425">
        <v>229.579330747586</v>
      </c>
      <c r="F425">
        <v>30.7329051419069</v>
      </c>
      <c r="G425">
        <v>3151.31942884232</v>
      </c>
      <c r="H425">
        <v>0.906717994698982</v>
      </c>
      <c r="I425">
        <v>0.735950838174833</v>
      </c>
      <c r="J425">
        <v>22.8444291714493</v>
      </c>
    </row>
    <row r="426" spans="1:10">
      <c r="A426">
        <v>424</v>
      </c>
      <c r="B426">
        <v>29.8797843483688</v>
      </c>
      <c r="C426">
        <v>2608.98588082861</v>
      </c>
      <c r="D426">
        <v>0.435932839632118</v>
      </c>
      <c r="E426">
        <v>229.579332057571</v>
      </c>
      <c r="F426">
        <v>30.7329214761496</v>
      </c>
      <c r="G426">
        <v>3151.40224688934</v>
      </c>
      <c r="H426">
        <v>0.906718171076782</v>
      </c>
      <c r="I426">
        <v>0.735950981391757</v>
      </c>
      <c r="J426">
        <v>22.8443673757746</v>
      </c>
    </row>
    <row r="427" spans="1:10">
      <c r="A427">
        <v>425</v>
      </c>
      <c r="B427">
        <v>29.8795530324409</v>
      </c>
      <c r="C427">
        <v>2608.82249700749</v>
      </c>
      <c r="D427">
        <v>0.435950575798384</v>
      </c>
      <c r="E427">
        <v>229.569147550264</v>
      </c>
      <c r="F427">
        <v>30.7348673915762</v>
      </c>
      <c r="G427">
        <v>3151.7199056316</v>
      </c>
      <c r="H427">
        <v>0.906669708560199</v>
      </c>
      <c r="I427">
        <v>0.735911651367371</v>
      </c>
      <c r="J427">
        <v>22.8439339814771</v>
      </c>
    </row>
    <row r="428" spans="1:10">
      <c r="A428">
        <v>426</v>
      </c>
      <c r="B428">
        <v>29.8776042607446</v>
      </c>
      <c r="C428">
        <v>2608.61581008356</v>
      </c>
      <c r="D428">
        <v>0.435961171698428</v>
      </c>
      <c r="E428">
        <v>229.555439627166</v>
      </c>
      <c r="F428">
        <v>30.7374095505963</v>
      </c>
      <c r="G428">
        <v>3152.04665003509</v>
      </c>
      <c r="H428">
        <v>0.906622396520304</v>
      </c>
      <c r="I428">
        <v>0.735873254995436</v>
      </c>
      <c r="J428">
        <v>22.8435023988204</v>
      </c>
    </row>
    <row r="429" spans="1:10">
      <c r="A429">
        <v>427</v>
      </c>
      <c r="B429">
        <v>29.8762108261803</v>
      </c>
      <c r="C429">
        <v>2608.70415551056</v>
      </c>
      <c r="D429">
        <v>0.435962688613121</v>
      </c>
      <c r="E429">
        <v>229.560529213244</v>
      </c>
      <c r="F429">
        <v>30.7360625384993</v>
      </c>
      <c r="G429">
        <v>3151.71992786315</v>
      </c>
      <c r="H429">
        <v>0.906630346194481</v>
      </c>
      <c r="I429">
        <v>0.735879706454036</v>
      </c>
      <c r="J429">
        <v>22.8438410744378</v>
      </c>
    </row>
    <row r="430" spans="1:10">
      <c r="A430">
        <v>428</v>
      </c>
      <c r="B430">
        <v>29.8773854682622</v>
      </c>
      <c r="C430">
        <v>2608.86698902873</v>
      </c>
      <c r="D430">
        <v>0.435966845501695</v>
      </c>
      <c r="E430">
        <v>229.571813566136</v>
      </c>
      <c r="F430">
        <v>30.734099182272</v>
      </c>
      <c r="G430">
        <v>3151.50285599751</v>
      </c>
      <c r="H430">
        <v>0.906660185604779</v>
      </c>
      <c r="I430">
        <v>0.735903922813293</v>
      </c>
      <c r="J430">
        <v>22.8441417239729</v>
      </c>
    </row>
    <row r="431" spans="1:10">
      <c r="A431">
        <v>429</v>
      </c>
      <c r="B431">
        <v>29.879385641152</v>
      </c>
      <c r="C431">
        <v>2608.76227811387</v>
      </c>
      <c r="D431">
        <v>0.435981253226581</v>
      </c>
      <c r="E431">
        <v>229.564574348544</v>
      </c>
      <c r="F431">
        <v>30.7354133122374</v>
      </c>
      <c r="G431">
        <v>3151.72735190428</v>
      </c>
      <c r="H431">
        <v>0.9065895312345</v>
      </c>
      <c r="I431">
        <v>0.735846582685584</v>
      </c>
      <c r="J431">
        <v>22.8439469520929</v>
      </c>
    </row>
    <row r="432" spans="1:10">
      <c r="A432">
        <v>430</v>
      </c>
      <c r="B432">
        <v>29.8778029387578</v>
      </c>
      <c r="C432">
        <v>2608.81557384351</v>
      </c>
      <c r="D432">
        <v>0.435967643755822</v>
      </c>
      <c r="E432">
        <v>229.568065438634</v>
      </c>
      <c r="F432">
        <v>30.7346524715617</v>
      </c>
      <c r="G432">
        <v>3151.60665283504</v>
      </c>
      <c r="H432">
        <v>0.906642662907586</v>
      </c>
      <c r="I432">
        <v>0.735889702138248</v>
      </c>
      <c r="J432">
        <v>22.8440685178649</v>
      </c>
    </row>
    <row r="433" spans="1:10">
      <c r="A433">
        <v>431</v>
      </c>
      <c r="B433">
        <v>29.8709817433108</v>
      </c>
      <c r="C433">
        <v>2608.58622756397</v>
      </c>
      <c r="D433">
        <v>0.435962882841329</v>
      </c>
      <c r="E433">
        <v>229.550025580501</v>
      </c>
      <c r="F433">
        <v>30.7372576989526</v>
      </c>
      <c r="G433">
        <v>3151.6900603501</v>
      </c>
      <c r="H433">
        <v>0.906624784024944</v>
      </c>
      <c r="I433">
        <v>0.735875192324646</v>
      </c>
      <c r="J433">
        <v>22.8439859594806</v>
      </c>
    </row>
    <row r="434" spans="1:10">
      <c r="A434">
        <v>432</v>
      </c>
      <c r="B434">
        <v>29.8763405448136</v>
      </c>
      <c r="C434">
        <v>2608.65839395245</v>
      </c>
      <c r="D434">
        <v>0.43596375514864</v>
      </c>
      <c r="E434">
        <v>229.558294326729</v>
      </c>
      <c r="F434">
        <v>30.7366444006471</v>
      </c>
      <c r="G434">
        <v>3151.81651972369</v>
      </c>
      <c r="H434">
        <v>0.906620300829213</v>
      </c>
      <c r="I434">
        <v>0.735871554096778</v>
      </c>
      <c r="J434">
        <v>22.8436312588456</v>
      </c>
    </row>
    <row r="435" spans="1:10">
      <c r="A435">
        <v>433</v>
      </c>
      <c r="B435">
        <v>29.8784487322887</v>
      </c>
      <c r="C435">
        <v>2608.69015575685</v>
      </c>
      <c r="D435">
        <v>0.435967259386425</v>
      </c>
      <c r="E435">
        <v>229.560642486957</v>
      </c>
      <c r="F435">
        <v>30.7364632811033</v>
      </c>
      <c r="G435">
        <v>3151.83337277303</v>
      </c>
      <c r="H435">
        <v>0.90660871197293</v>
      </c>
      <c r="I435">
        <v>0.735862149116298</v>
      </c>
      <c r="J435">
        <v>22.8436512419738</v>
      </c>
    </row>
    <row r="436" spans="1:10">
      <c r="A436">
        <v>434</v>
      </c>
      <c r="B436">
        <v>29.8812884029608</v>
      </c>
      <c r="C436">
        <v>2609.09795527477</v>
      </c>
      <c r="D436">
        <v>0.43597057914984</v>
      </c>
      <c r="E436">
        <v>229.586011004186</v>
      </c>
      <c r="F436">
        <v>30.7315323094563</v>
      </c>
      <c r="G436">
        <v>3151.30259295166</v>
      </c>
      <c r="H436">
        <v>0.906680022579898</v>
      </c>
      <c r="I436">
        <v>0.735920021605903</v>
      </c>
      <c r="J436">
        <v>22.8447849532129</v>
      </c>
    </row>
    <row r="437" spans="1:10">
      <c r="A437">
        <v>435</v>
      </c>
      <c r="B437">
        <v>29.8700609398379</v>
      </c>
      <c r="C437">
        <v>2608.15100313623</v>
      </c>
      <c r="D437">
        <v>0.435960920621253</v>
      </c>
      <c r="E437">
        <v>229.524116434282</v>
      </c>
      <c r="F437">
        <v>30.7424901179266</v>
      </c>
      <c r="G437">
        <v>3152.44168598846</v>
      </c>
      <c r="H437">
        <v>0.906551889273418</v>
      </c>
      <c r="I437">
        <v>0.73581603436612</v>
      </c>
      <c r="J437">
        <v>22.8425991554715</v>
      </c>
    </row>
    <row r="438" spans="1:10">
      <c r="A438">
        <v>436</v>
      </c>
      <c r="B438">
        <v>29.8757169527738</v>
      </c>
      <c r="C438">
        <v>2608.63346732005</v>
      </c>
      <c r="D438">
        <v>0.435955427033655</v>
      </c>
      <c r="E438">
        <v>229.555960645613</v>
      </c>
      <c r="F438">
        <v>30.7369915659756</v>
      </c>
      <c r="G438">
        <v>3151.79928445685</v>
      </c>
      <c r="H438">
        <v>0.906620539646931</v>
      </c>
      <c r="I438">
        <v>0.735871747891449</v>
      </c>
      <c r="J438">
        <v>22.8436596742649</v>
      </c>
    </row>
    <row r="439" spans="1:10">
      <c r="A439">
        <v>437</v>
      </c>
      <c r="B439">
        <v>29.8752729514823</v>
      </c>
      <c r="C439">
        <v>2608.76100219895</v>
      </c>
      <c r="D439">
        <v>0.435950668180482</v>
      </c>
      <c r="E439">
        <v>229.563046059213</v>
      </c>
      <c r="F439">
        <v>30.7353339441559</v>
      </c>
      <c r="G439">
        <v>3151.36611763174</v>
      </c>
      <c r="H439">
        <v>0.906611744880699</v>
      </c>
      <c r="I439">
        <v>0.735864610112142</v>
      </c>
      <c r="J439">
        <v>22.8441693655573</v>
      </c>
    </row>
    <row r="440" spans="1:10">
      <c r="A440">
        <v>438</v>
      </c>
      <c r="B440">
        <v>29.876594444924</v>
      </c>
      <c r="C440">
        <v>2608.78027789953</v>
      </c>
      <c r="D440">
        <v>0.435947773655326</v>
      </c>
      <c r="E440">
        <v>229.565798624673</v>
      </c>
      <c r="F440">
        <v>30.7351480105333</v>
      </c>
      <c r="G440">
        <v>3151.35538675841</v>
      </c>
      <c r="H440">
        <v>0.906614714739772</v>
      </c>
      <c r="I440">
        <v>0.735867020353604</v>
      </c>
      <c r="J440">
        <v>22.8439938418917</v>
      </c>
    </row>
    <row r="441" spans="1:10">
      <c r="A441">
        <v>439</v>
      </c>
      <c r="B441">
        <v>29.8718135984807</v>
      </c>
      <c r="C441">
        <v>2608.39340929711</v>
      </c>
      <c r="D441">
        <v>0.435942866320968</v>
      </c>
      <c r="E441">
        <v>229.539538580123</v>
      </c>
      <c r="F441">
        <v>30.7395223294062</v>
      </c>
      <c r="G441">
        <v>3151.85839104949</v>
      </c>
      <c r="H441">
        <v>0.906564422077011</v>
      </c>
      <c r="I441">
        <v>0.735826205089735</v>
      </c>
      <c r="J441">
        <v>22.843235484995</v>
      </c>
    </row>
    <row r="442" spans="1:10">
      <c r="A442">
        <v>440</v>
      </c>
      <c r="B442">
        <v>29.8739394615825</v>
      </c>
      <c r="C442">
        <v>2608.71544757408</v>
      </c>
      <c r="D442">
        <v>0.43594387866382</v>
      </c>
      <c r="E442">
        <v>229.559739332894</v>
      </c>
      <c r="F442">
        <v>30.7358112057181</v>
      </c>
      <c r="G442">
        <v>3151.32468902363</v>
      </c>
      <c r="H442">
        <v>0.906609885052874</v>
      </c>
      <c r="I442">
        <v>0.735863100708487</v>
      </c>
      <c r="J442">
        <v>22.844111101957</v>
      </c>
    </row>
    <row r="443" spans="1:10">
      <c r="A443">
        <v>441</v>
      </c>
      <c r="B443">
        <v>29.8830791283514</v>
      </c>
      <c r="C443">
        <v>2609.52506942847</v>
      </c>
      <c r="D443">
        <v>0.435947014908355</v>
      </c>
      <c r="E443">
        <v>229.613034658753</v>
      </c>
      <c r="F443">
        <v>30.7263190105454</v>
      </c>
      <c r="G443">
        <v>3150.37079068793</v>
      </c>
      <c r="H443">
        <v>0.906748054259641</v>
      </c>
      <c r="I443">
        <v>0.735975232808491</v>
      </c>
      <c r="J443">
        <v>22.8459213874241</v>
      </c>
    </row>
    <row r="444" spans="1:10">
      <c r="A444">
        <v>442</v>
      </c>
      <c r="B444">
        <v>29.8769086903765</v>
      </c>
      <c r="C444">
        <v>2608.8804071456</v>
      </c>
      <c r="D444">
        <v>0.435953984802656</v>
      </c>
      <c r="E444">
        <v>229.571159555273</v>
      </c>
      <c r="F444">
        <v>30.7339078886119</v>
      </c>
      <c r="G444">
        <v>3151.22623083123</v>
      </c>
      <c r="H444">
        <v>0.906625360813728</v>
      </c>
      <c r="I444">
        <v>0.735875660174697</v>
      </c>
      <c r="J444">
        <v>22.8444061074417</v>
      </c>
    </row>
    <row r="445" spans="1:10">
      <c r="A445">
        <v>443</v>
      </c>
      <c r="B445">
        <v>29.8789483301795</v>
      </c>
      <c r="C445">
        <v>2608.95193710818</v>
      </c>
      <c r="D445">
        <v>0.435961592605339</v>
      </c>
      <c r="E445">
        <v>229.577112592382</v>
      </c>
      <c r="F445">
        <v>30.7330829833726</v>
      </c>
      <c r="G445">
        <v>3151.28627202278</v>
      </c>
      <c r="H445">
        <v>0.906649351646284</v>
      </c>
      <c r="I445">
        <v>0.735895130267429</v>
      </c>
      <c r="J445">
        <v>22.8443769326351</v>
      </c>
    </row>
    <row r="446" spans="1:10">
      <c r="A446">
        <v>444</v>
      </c>
      <c r="B446">
        <v>29.8751053147266</v>
      </c>
      <c r="C446">
        <v>2608.80922546461</v>
      </c>
      <c r="D446">
        <v>0.435949937554176</v>
      </c>
      <c r="E446">
        <v>229.566051839784</v>
      </c>
      <c r="F446">
        <v>30.7347473348292</v>
      </c>
      <c r="G446">
        <v>3151.22396526926</v>
      </c>
      <c r="H446">
        <v>0.906615664475044</v>
      </c>
      <c r="I446">
        <v>0.735867790985915</v>
      </c>
      <c r="J446">
        <v>22.8443164637262</v>
      </c>
    </row>
    <row r="447" spans="1:10">
      <c r="A447">
        <v>445</v>
      </c>
      <c r="B447">
        <v>29.8785202900225</v>
      </c>
      <c r="C447">
        <v>2608.89417248779</v>
      </c>
      <c r="D447">
        <v>0.435966099361222</v>
      </c>
      <c r="E447">
        <v>229.572878610361</v>
      </c>
      <c r="F447">
        <v>30.7338352392892</v>
      </c>
      <c r="G447">
        <v>3151.24983464994</v>
      </c>
      <c r="H447">
        <v>0.906586060426206</v>
      </c>
      <c r="I447">
        <v>0.735843765549122</v>
      </c>
      <c r="J447">
        <v>22.844353349376</v>
      </c>
    </row>
    <row r="448" spans="1:10">
      <c r="A448">
        <v>446</v>
      </c>
      <c r="B448">
        <v>29.8734593891585</v>
      </c>
      <c r="C448">
        <v>2608.71213984177</v>
      </c>
      <c r="D448">
        <v>0.435955564698554</v>
      </c>
      <c r="E448">
        <v>229.558558040754</v>
      </c>
      <c r="F448">
        <v>30.7358428559025</v>
      </c>
      <c r="G448">
        <v>3151.38208691175</v>
      </c>
      <c r="H448">
        <v>0.906599000156107</v>
      </c>
      <c r="I448">
        <v>0.735854266976598</v>
      </c>
      <c r="J448">
        <v>22.8442556745198</v>
      </c>
    </row>
    <row r="449" spans="1:10">
      <c r="A449">
        <v>447</v>
      </c>
      <c r="B449">
        <v>29.8735950279933</v>
      </c>
      <c r="C449">
        <v>2608.75572734272</v>
      </c>
      <c r="D449">
        <v>0.435953398657035</v>
      </c>
      <c r="E449">
        <v>229.562653125425</v>
      </c>
      <c r="F449">
        <v>30.7351484366835</v>
      </c>
      <c r="G449">
        <v>3151.23989586615</v>
      </c>
      <c r="H449">
        <v>0.9066143594995</v>
      </c>
      <c r="I449">
        <v>0.735866731907217</v>
      </c>
      <c r="J449">
        <v>22.8441860974241</v>
      </c>
    </row>
    <row r="450" spans="1:10">
      <c r="A450">
        <v>448</v>
      </c>
      <c r="B450">
        <v>29.87718483731</v>
      </c>
      <c r="C450">
        <v>2608.8069407406</v>
      </c>
      <c r="D450">
        <v>0.435955905826761</v>
      </c>
      <c r="E450">
        <v>229.566979362035</v>
      </c>
      <c r="F450">
        <v>30.7348587182649</v>
      </c>
      <c r="G450">
        <v>3151.3553968044</v>
      </c>
      <c r="H450">
        <v>0.906605521021944</v>
      </c>
      <c r="I450">
        <v>0.735859559096471</v>
      </c>
      <c r="J450">
        <v>22.8441442583236</v>
      </c>
    </row>
    <row r="451" spans="1:10">
      <c r="A451">
        <v>449</v>
      </c>
      <c r="B451">
        <v>29.8772475981146</v>
      </c>
      <c r="C451">
        <v>2608.88431534568</v>
      </c>
      <c r="D451">
        <v>0.435955934961081</v>
      </c>
      <c r="E451">
        <v>229.571568032059</v>
      </c>
      <c r="F451">
        <v>30.7338452997873</v>
      </c>
      <c r="G451">
        <v>3151.23401280494</v>
      </c>
      <c r="H451">
        <v>0.906623720051847</v>
      </c>
      <c r="I451">
        <v>0.735874328610339</v>
      </c>
      <c r="J451">
        <v>22.8443931718482</v>
      </c>
    </row>
    <row r="452" spans="1:10">
      <c r="A452">
        <v>450</v>
      </c>
      <c r="B452">
        <v>29.8786071869579</v>
      </c>
      <c r="C452">
        <v>2609.08920941215</v>
      </c>
      <c r="D452">
        <v>0.435940882315965</v>
      </c>
      <c r="E452">
        <v>229.584938843919</v>
      </c>
      <c r="F452">
        <v>30.7313368220167</v>
      </c>
      <c r="G452">
        <v>3150.87510358643</v>
      </c>
      <c r="H452">
        <v>0.906674814002838</v>
      </c>
      <c r="I452">
        <v>0.735915794194791</v>
      </c>
      <c r="J452">
        <v>22.8448525191703</v>
      </c>
    </row>
    <row r="453" spans="1:10">
      <c r="A453">
        <v>451</v>
      </c>
      <c r="B453">
        <v>29.8760234166395</v>
      </c>
      <c r="C453">
        <v>2608.84802362957</v>
      </c>
      <c r="D453">
        <v>0.435949855339891</v>
      </c>
      <c r="E453">
        <v>229.568998300812</v>
      </c>
      <c r="F453">
        <v>30.7342812788015</v>
      </c>
      <c r="G453">
        <v>3151.25480893267</v>
      </c>
      <c r="H453">
        <v>0.906631719700792</v>
      </c>
      <c r="I453">
        <v>0.735880820806495</v>
      </c>
      <c r="J453">
        <v>22.8443362545027</v>
      </c>
    </row>
    <row r="454" spans="1:10">
      <c r="A454">
        <v>452</v>
      </c>
      <c r="B454">
        <v>29.8741234429965</v>
      </c>
      <c r="C454">
        <v>2608.60290115182</v>
      </c>
      <c r="D454">
        <v>0.435956509512429</v>
      </c>
      <c r="E454">
        <v>229.55286020937</v>
      </c>
      <c r="F454">
        <v>30.7371287717753</v>
      </c>
      <c r="G454">
        <v>3151.59537659148</v>
      </c>
      <c r="H454">
        <v>0.906578086370105</v>
      </c>
      <c r="I454">
        <v>0.735837294339098</v>
      </c>
      <c r="J454">
        <v>22.8437893487742</v>
      </c>
    </row>
    <row r="455" spans="1:10">
      <c r="A455">
        <v>453</v>
      </c>
      <c r="B455">
        <v>29.8741695419907</v>
      </c>
      <c r="C455">
        <v>2608.65425628756</v>
      </c>
      <c r="D455">
        <v>0.435957293663392</v>
      </c>
      <c r="E455">
        <v>229.556104216306</v>
      </c>
      <c r="F455">
        <v>30.7364540463978</v>
      </c>
      <c r="G455">
        <v>3151.4816412285</v>
      </c>
      <c r="H455">
        <v>0.906583670510672</v>
      </c>
      <c r="I455">
        <v>0.735841826142203</v>
      </c>
      <c r="J455">
        <v>22.8439339093257</v>
      </c>
    </row>
    <row r="456" spans="1:10">
      <c r="A456">
        <v>454</v>
      </c>
      <c r="B456">
        <v>29.8782223212254</v>
      </c>
      <c r="C456">
        <v>2608.8896715023</v>
      </c>
      <c r="D456">
        <v>0.43596451869576</v>
      </c>
      <c r="E456">
        <v>229.571180023745</v>
      </c>
      <c r="F456">
        <v>30.733867108601</v>
      </c>
      <c r="G456">
        <v>3151.32537419187</v>
      </c>
      <c r="H456">
        <v>0.906609947059268</v>
      </c>
      <c r="I456">
        <v>0.735863151063528</v>
      </c>
      <c r="J456">
        <v>22.8445052776301</v>
      </c>
    </row>
    <row r="457" spans="1:10">
      <c r="A457">
        <v>455</v>
      </c>
      <c r="B457">
        <v>29.8736535858727</v>
      </c>
      <c r="C457">
        <v>2608.52521284775</v>
      </c>
      <c r="D457">
        <v>0.435953270247432</v>
      </c>
      <c r="E457">
        <v>229.547594364631</v>
      </c>
      <c r="F457">
        <v>30.7380798306594</v>
      </c>
      <c r="G457">
        <v>3151.69564142413</v>
      </c>
      <c r="H457">
        <v>0.906563209593276</v>
      </c>
      <c r="I457">
        <v>0.735825220992312</v>
      </c>
      <c r="J457">
        <v>22.8436287320889</v>
      </c>
    </row>
    <row r="458" spans="1:10">
      <c r="A458">
        <v>456</v>
      </c>
      <c r="B458">
        <v>29.8730094104487</v>
      </c>
      <c r="C458">
        <v>2608.4898056086</v>
      </c>
      <c r="D458">
        <v>0.435951376238006</v>
      </c>
      <c r="E458">
        <v>229.545497508283</v>
      </c>
      <c r="F458">
        <v>30.7385631288238</v>
      </c>
      <c r="G458">
        <v>3151.74005354099</v>
      </c>
      <c r="H458">
        <v>0.906564076915998</v>
      </c>
      <c r="I458">
        <v>0.735825924905911</v>
      </c>
      <c r="J458">
        <v>22.8435131700338</v>
      </c>
    </row>
    <row r="459" spans="1:10">
      <c r="A459">
        <v>457</v>
      </c>
      <c r="B459">
        <v>29.8743718815427</v>
      </c>
      <c r="C459">
        <v>2608.58709105303</v>
      </c>
      <c r="D459">
        <v>0.435960585174441</v>
      </c>
      <c r="E459">
        <v>229.552093717742</v>
      </c>
      <c r="F459">
        <v>30.737322168235</v>
      </c>
      <c r="G459">
        <v>3151.6913821765</v>
      </c>
      <c r="H459">
        <v>0.906580480237865</v>
      </c>
      <c r="I459">
        <v>0.735839237173434</v>
      </c>
      <c r="J459">
        <v>22.8437103862906</v>
      </c>
    </row>
    <row r="460" spans="1:10">
      <c r="A460">
        <v>458</v>
      </c>
      <c r="B460">
        <v>29.8732588264062</v>
      </c>
      <c r="C460">
        <v>2608.44281063281</v>
      </c>
      <c r="D460">
        <v>0.435959128253067</v>
      </c>
      <c r="E460">
        <v>229.543199322732</v>
      </c>
      <c r="F460">
        <v>30.7391287794316</v>
      </c>
      <c r="G460">
        <v>3151.90663975178</v>
      </c>
      <c r="H460">
        <v>0.906558655725062</v>
      </c>
      <c r="I460">
        <v>0.735821525400179</v>
      </c>
      <c r="J460">
        <v>22.8432979791527</v>
      </c>
    </row>
    <row r="461" spans="1:10">
      <c r="A461">
        <v>459</v>
      </c>
      <c r="B461">
        <v>29.872455536049</v>
      </c>
      <c r="C461">
        <v>2608.39319691487</v>
      </c>
      <c r="D461">
        <v>0.435959914398653</v>
      </c>
      <c r="E461">
        <v>229.539512404419</v>
      </c>
      <c r="F461">
        <v>30.7395856774241</v>
      </c>
      <c r="G461">
        <v>3151.94722432173</v>
      </c>
      <c r="H461">
        <v>0.90654896366316</v>
      </c>
      <c r="I461">
        <v>0.735813659722933</v>
      </c>
      <c r="J461">
        <v>22.8432484236637</v>
      </c>
    </row>
    <row r="462" spans="1:10">
      <c r="A462">
        <v>460</v>
      </c>
      <c r="B462">
        <v>29.8757523054929</v>
      </c>
      <c r="C462">
        <v>2608.66601540486</v>
      </c>
      <c r="D462">
        <v>0.435961253054627</v>
      </c>
      <c r="E462">
        <v>229.557535746877</v>
      </c>
      <c r="F462">
        <v>30.7363738711482</v>
      </c>
      <c r="G462">
        <v>3151.6484932368</v>
      </c>
      <c r="H462">
        <v>0.906596635885094</v>
      </c>
      <c r="I462">
        <v>0.735852348426119</v>
      </c>
      <c r="J462">
        <v>22.8438471782623</v>
      </c>
    </row>
    <row r="463" spans="1:10">
      <c r="A463">
        <v>461</v>
      </c>
      <c r="B463">
        <v>29.8770264267501</v>
      </c>
      <c r="C463">
        <v>2608.68920707387</v>
      </c>
      <c r="D463">
        <v>0.435966547194591</v>
      </c>
      <c r="E463">
        <v>229.559930344205</v>
      </c>
      <c r="F463">
        <v>30.7361200295132</v>
      </c>
      <c r="G463">
        <v>3151.72105525771</v>
      </c>
      <c r="H463">
        <v>0.906604347384205</v>
      </c>
      <c r="I463">
        <v>0.735858606837507</v>
      </c>
      <c r="J463">
        <v>22.8437685883632</v>
      </c>
    </row>
    <row r="464" spans="1:10">
      <c r="A464">
        <v>462</v>
      </c>
      <c r="B464">
        <v>29.8762298240149</v>
      </c>
      <c r="C464">
        <v>2608.66801847317</v>
      </c>
      <c r="D464">
        <v>0.435964369497005</v>
      </c>
      <c r="E464">
        <v>229.558306588267</v>
      </c>
      <c r="F464">
        <v>30.7363209691084</v>
      </c>
      <c r="G464">
        <v>3151.72168776541</v>
      </c>
      <c r="H464">
        <v>0.906610098094651</v>
      </c>
      <c r="I464">
        <v>0.735863273880779</v>
      </c>
      <c r="J464">
        <v>22.8437499611392</v>
      </c>
    </row>
    <row r="465" spans="1:10">
      <c r="A465">
        <v>463</v>
      </c>
      <c r="B465">
        <v>29.8759396364428</v>
      </c>
      <c r="C465">
        <v>2608.60564631153</v>
      </c>
      <c r="D465">
        <v>0.435970103022107</v>
      </c>
      <c r="E465">
        <v>229.554608033841</v>
      </c>
      <c r="F465">
        <v>30.7370477273214</v>
      </c>
      <c r="G465">
        <v>3151.80241051013</v>
      </c>
      <c r="H465">
        <v>0.90658407090047</v>
      </c>
      <c r="I465">
        <v>0.735842151272665</v>
      </c>
      <c r="J465">
        <v>22.8435682432812</v>
      </c>
    </row>
    <row r="466" spans="1:10">
      <c r="A466">
        <v>464</v>
      </c>
      <c r="B466">
        <v>29.8756651495735</v>
      </c>
      <c r="C466">
        <v>2608.62347702516</v>
      </c>
      <c r="D466">
        <v>0.435971229216631</v>
      </c>
      <c r="E466">
        <v>229.555212070629</v>
      </c>
      <c r="F466">
        <v>30.7368079098454</v>
      </c>
      <c r="G466">
        <v>3151.76416654071</v>
      </c>
      <c r="H466">
        <v>0.906586246319009</v>
      </c>
      <c r="I466">
        <v>0.735843916718488</v>
      </c>
      <c r="J466">
        <v>22.843693749613</v>
      </c>
    </row>
    <row r="467" spans="1:10">
      <c r="A467">
        <v>465</v>
      </c>
      <c r="B467">
        <v>29.8740269294318</v>
      </c>
      <c r="C467">
        <v>2608.48677045454</v>
      </c>
      <c r="D467">
        <v>0.435964081358349</v>
      </c>
      <c r="E467">
        <v>229.546476830721</v>
      </c>
      <c r="F467">
        <v>30.7384217653832</v>
      </c>
      <c r="G467">
        <v>3151.8963204894</v>
      </c>
      <c r="H467">
        <v>0.9065726617569</v>
      </c>
      <c r="I467">
        <v>0.73583289210952</v>
      </c>
      <c r="J467">
        <v>22.8433402059291</v>
      </c>
    </row>
    <row r="468" spans="1:10">
      <c r="A468">
        <v>466</v>
      </c>
      <c r="B468">
        <v>29.8747267375823</v>
      </c>
      <c r="C468">
        <v>2608.57804606868</v>
      </c>
      <c r="D468">
        <v>0.435969937670052</v>
      </c>
      <c r="E468">
        <v>229.552058190293</v>
      </c>
      <c r="F468">
        <v>30.7373263636434</v>
      </c>
      <c r="G468">
        <v>3151.80613322217</v>
      </c>
      <c r="H468">
        <v>0.906582776715189</v>
      </c>
      <c r="I468">
        <v>0.735841100944869</v>
      </c>
      <c r="J468">
        <v>22.8436152126034</v>
      </c>
    </row>
    <row r="469" spans="1:10">
      <c r="A469">
        <v>467</v>
      </c>
      <c r="B469">
        <v>29.873911209229</v>
      </c>
      <c r="C469">
        <v>2608.42195280006</v>
      </c>
      <c r="D469">
        <v>0.435973556093723</v>
      </c>
      <c r="E469">
        <v>229.542171676467</v>
      </c>
      <c r="F469">
        <v>30.7392500555025</v>
      </c>
      <c r="G469">
        <v>3152.04923691948</v>
      </c>
      <c r="H469">
        <v>0.90654958979469</v>
      </c>
      <c r="I469">
        <v>0.735814167927474</v>
      </c>
      <c r="J469">
        <v>22.8432067648126</v>
      </c>
    </row>
    <row r="470" spans="1:10">
      <c r="A470">
        <v>468</v>
      </c>
      <c r="B470">
        <v>29.8771823923263</v>
      </c>
      <c r="C470">
        <v>2608.69706244805</v>
      </c>
      <c r="D470">
        <v>0.435967828584592</v>
      </c>
      <c r="E470">
        <v>229.560809553087</v>
      </c>
      <c r="F470">
        <v>30.7359359848835</v>
      </c>
      <c r="G470">
        <v>3151.69762238888</v>
      </c>
      <c r="H470">
        <v>0.906602779473858</v>
      </c>
      <c r="I470">
        <v>0.73585733435064</v>
      </c>
      <c r="J470">
        <v>22.8437380809375</v>
      </c>
    </row>
    <row r="471" spans="1:10">
      <c r="A471">
        <v>469</v>
      </c>
      <c r="B471">
        <v>29.8763441920094</v>
      </c>
      <c r="C471">
        <v>2608.72526053631</v>
      </c>
      <c r="D471">
        <v>0.435957830207553</v>
      </c>
      <c r="E471">
        <v>229.562388025065</v>
      </c>
      <c r="F471">
        <v>30.735554504513</v>
      </c>
      <c r="G471">
        <v>3151.5382405382</v>
      </c>
      <c r="H471">
        <v>0.906616640132486</v>
      </c>
      <c r="I471">
        <v>0.735868582985583</v>
      </c>
      <c r="J471">
        <v>22.8438415418996</v>
      </c>
    </row>
    <row r="472" spans="1:10">
      <c r="A472">
        <v>470</v>
      </c>
      <c r="B472">
        <v>29.8772344232859</v>
      </c>
      <c r="C472">
        <v>2608.75221168373</v>
      </c>
      <c r="D472">
        <v>0.435962221447087</v>
      </c>
      <c r="E472">
        <v>229.56428391614</v>
      </c>
      <c r="F472">
        <v>30.7352322235749</v>
      </c>
      <c r="G472">
        <v>3151.5217987859</v>
      </c>
      <c r="H472">
        <v>0.906610772997878</v>
      </c>
      <c r="I472">
        <v>0.735863821451852</v>
      </c>
      <c r="J472">
        <v>22.8438856219598</v>
      </c>
    </row>
    <row r="473" spans="1:10">
      <c r="A473">
        <v>471</v>
      </c>
      <c r="B473">
        <v>29.8764142956903</v>
      </c>
      <c r="C473">
        <v>2608.65319395279</v>
      </c>
      <c r="D473">
        <v>0.435957670168462</v>
      </c>
      <c r="E473">
        <v>229.558789949226</v>
      </c>
      <c r="F473">
        <v>30.7364076837943</v>
      </c>
      <c r="G473">
        <v>3151.71585001254</v>
      </c>
      <c r="H473">
        <v>0.906618538102833</v>
      </c>
      <c r="I473">
        <v>0.735870123421796</v>
      </c>
      <c r="J473">
        <v>22.8435072766674</v>
      </c>
    </row>
    <row r="474" spans="1:10">
      <c r="A474">
        <v>472</v>
      </c>
      <c r="B474">
        <v>29.8778458787014</v>
      </c>
      <c r="C474">
        <v>2608.8413604232</v>
      </c>
      <c r="D474">
        <v>0.435961990133671</v>
      </c>
      <c r="E474">
        <v>229.569864329866</v>
      </c>
      <c r="F474">
        <v>30.734180291624</v>
      </c>
      <c r="G474">
        <v>3151.41826955637</v>
      </c>
      <c r="H474">
        <v>0.90663013352605</v>
      </c>
      <c r="I474">
        <v>0.735879533621487</v>
      </c>
      <c r="J474">
        <v>22.8441276901244</v>
      </c>
    </row>
    <row r="475" spans="1:10">
      <c r="A475">
        <v>473</v>
      </c>
      <c r="B475">
        <v>29.8799452720826</v>
      </c>
      <c r="C475">
        <v>2608.91192087773</v>
      </c>
      <c r="D475">
        <v>0.435963175802416</v>
      </c>
      <c r="E475">
        <v>229.575040323886</v>
      </c>
      <c r="F475">
        <v>30.7335203918594</v>
      </c>
      <c r="G475">
        <v>3151.42860792975</v>
      </c>
      <c r="H475">
        <v>0.906638703759236</v>
      </c>
      <c r="I475">
        <v>0.735886488902493</v>
      </c>
      <c r="J475">
        <v>22.8441938784144</v>
      </c>
    </row>
    <row r="476" spans="1:10">
      <c r="A476">
        <v>474</v>
      </c>
      <c r="B476">
        <v>29.874987028987</v>
      </c>
      <c r="C476">
        <v>2608.59868237034</v>
      </c>
      <c r="D476">
        <v>0.435959219303747</v>
      </c>
      <c r="E476">
        <v>229.554014301167</v>
      </c>
      <c r="F476">
        <v>30.7370088883707</v>
      </c>
      <c r="G476">
        <v>3151.69825923361</v>
      </c>
      <c r="H476">
        <v>0.906594480238024</v>
      </c>
      <c r="I476">
        <v>0.735850598994203</v>
      </c>
      <c r="J476">
        <v>22.843565967809</v>
      </c>
    </row>
    <row r="477" spans="1:10">
      <c r="A477">
        <v>475</v>
      </c>
      <c r="B477">
        <v>29.8783907323814</v>
      </c>
      <c r="C477">
        <v>2608.93568363898</v>
      </c>
      <c r="D477">
        <v>0.435959928232305</v>
      </c>
      <c r="E477">
        <v>229.576926050151</v>
      </c>
      <c r="F477">
        <v>30.7329767694977</v>
      </c>
      <c r="G477">
        <v>3151.23300117846</v>
      </c>
      <c r="H477">
        <v>0.90664940894227</v>
      </c>
      <c r="I477">
        <v>0.735895176681262</v>
      </c>
      <c r="J477">
        <v>22.8442300485671</v>
      </c>
    </row>
    <row r="478" spans="1:10">
      <c r="A478">
        <v>476</v>
      </c>
      <c r="B478">
        <v>29.8765728635432</v>
      </c>
      <c r="C478">
        <v>2608.77122682736</v>
      </c>
      <c r="D478">
        <v>0.435960506872229</v>
      </c>
      <c r="E478">
        <v>229.565660164904</v>
      </c>
      <c r="F478">
        <v>30.7349991886924</v>
      </c>
      <c r="G478">
        <v>3151.48307835653</v>
      </c>
      <c r="H478">
        <v>0.906626412181947</v>
      </c>
      <c r="I478">
        <v>0.73587651356596</v>
      </c>
      <c r="J478">
        <v>22.8439165236168</v>
      </c>
    </row>
    <row r="479" spans="1:10">
      <c r="A479">
        <v>477</v>
      </c>
      <c r="B479">
        <v>29.8754285064948</v>
      </c>
      <c r="C479">
        <v>2608.55084136946</v>
      </c>
      <c r="D479">
        <v>0.435953871300932</v>
      </c>
      <c r="E479">
        <v>229.55164298115</v>
      </c>
      <c r="F479">
        <v>30.7377460884526</v>
      </c>
      <c r="G479">
        <v>3151.80616764807</v>
      </c>
      <c r="H479">
        <v>0.906588828974598</v>
      </c>
      <c r="I479">
        <v>0.735846012716396</v>
      </c>
      <c r="J479">
        <v>22.8433347093808</v>
      </c>
    </row>
    <row r="480" spans="1:10">
      <c r="A480">
        <v>478</v>
      </c>
      <c r="B480">
        <v>29.8780175723392</v>
      </c>
      <c r="C480">
        <v>2608.91034650808</v>
      </c>
      <c r="D480">
        <v>0.435956884847136</v>
      </c>
      <c r="E480">
        <v>229.574298091842</v>
      </c>
      <c r="F480">
        <v>30.7333909764374</v>
      </c>
      <c r="G480">
        <v>3151.26526078386</v>
      </c>
      <c r="H480">
        <v>0.906644815775131</v>
      </c>
      <c r="I480">
        <v>0.735891449054715</v>
      </c>
      <c r="J480">
        <v>22.8442983219092</v>
      </c>
    </row>
    <row r="481" spans="1:10">
      <c r="A481">
        <v>479</v>
      </c>
      <c r="B481">
        <v>29.874863676077</v>
      </c>
      <c r="C481">
        <v>2608.59808656088</v>
      </c>
      <c r="D481">
        <v>0.435949806129874</v>
      </c>
      <c r="E481">
        <v>229.554178767405</v>
      </c>
      <c r="F481">
        <v>30.7370396680528</v>
      </c>
      <c r="G481">
        <v>3151.60210948916</v>
      </c>
      <c r="H481">
        <v>0.906588490142338</v>
      </c>
      <c r="I481">
        <v>0.73584573759229</v>
      </c>
      <c r="J481">
        <v>22.8435364435477</v>
      </c>
    </row>
    <row r="482" spans="1:10">
      <c r="A482">
        <v>480</v>
      </c>
      <c r="B482">
        <v>29.8759019464532</v>
      </c>
      <c r="C482">
        <v>2608.67234793624</v>
      </c>
      <c r="D482">
        <v>0.435959155762701</v>
      </c>
      <c r="E482">
        <v>229.559148490499</v>
      </c>
      <c r="F482">
        <v>30.7362103031756</v>
      </c>
      <c r="G482">
        <v>3151.59767260887</v>
      </c>
      <c r="H482">
        <v>0.906603735072965</v>
      </c>
      <c r="I482">
        <v>0.735858109795809</v>
      </c>
      <c r="J482">
        <v>22.8436920386991</v>
      </c>
    </row>
    <row r="483" spans="1:10">
      <c r="A483">
        <v>481</v>
      </c>
      <c r="B483">
        <v>29.875221373208</v>
      </c>
      <c r="C483">
        <v>2608.7212736936</v>
      </c>
      <c r="D483">
        <v>0.43594879413763</v>
      </c>
      <c r="E483">
        <v>229.561370332465</v>
      </c>
      <c r="F483">
        <v>30.7355343545792</v>
      </c>
      <c r="G483">
        <v>3151.48180650702</v>
      </c>
      <c r="H483">
        <v>0.906631267936633</v>
      </c>
      <c r="I483">
        <v>0.735880454267432</v>
      </c>
      <c r="J483">
        <v>22.8439268888345</v>
      </c>
    </row>
    <row r="484" spans="1:10">
      <c r="A484">
        <v>482</v>
      </c>
      <c r="B484">
        <v>29.8762550307492</v>
      </c>
      <c r="C484">
        <v>2608.72190922814</v>
      </c>
      <c r="D484">
        <v>0.435959947327911</v>
      </c>
      <c r="E484">
        <v>229.561985372226</v>
      </c>
      <c r="F484">
        <v>30.7355968378202</v>
      </c>
      <c r="G484">
        <v>3151.54690041006</v>
      </c>
      <c r="H484">
        <v>0.906613173266749</v>
      </c>
      <c r="I484">
        <v>0.735865769410993</v>
      </c>
      <c r="J484">
        <v>22.8438646956092</v>
      </c>
    </row>
    <row r="485" spans="1:10">
      <c r="A485">
        <v>483</v>
      </c>
      <c r="B485">
        <v>29.8766909056251</v>
      </c>
      <c r="C485">
        <v>2608.73487846928</v>
      </c>
      <c r="D485">
        <v>0.435958710126579</v>
      </c>
      <c r="E485">
        <v>229.563102204333</v>
      </c>
      <c r="F485">
        <v>30.7354645622814</v>
      </c>
      <c r="G485">
        <v>3151.53524420043</v>
      </c>
      <c r="H485">
        <v>0.906613510820987</v>
      </c>
      <c r="I485">
        <v>0.735866043360704</v>
      </c>
      <c r="J485">
        <v>22.8438536672172</v>
      </c>
    </row>
    <row r="486" spans="1:10">
      <c r="A486">
        <v>484</v>
      </c>
      <c r="B486">
        <v>29.875559483298</v>
      </c>
      <c r="C486">
        <v>2608.70636055646</v>
      </c>
      <c r="D486">
        <v>0.435954388729635</v>
      </c>
      <c r="E486">
        <v>229.560715606885</v>
      </c>
      <c r="F486">
        <v>30.7357602324513</v>
      </c>
      <c r="G486">
        <v>3151.50762588309</v>
      </c>
      <c r="H486">
        <v>0.906613743676538</v>
      </c>
      <c r="I486">
        <v>0.735866232305707</v>
      </c>
      <c r="J486">
        <v>22.8438621025533</v>
      </c>
    </row>
    <row r="487" spans="1:10">
      <c r="A487">
        <v>485</v>
      </c>
      <c r="B487">
        <v>29.8769085110873</v>
      </c>
      <c r="C487">
        <v>2608.77722811353</v>
      </c>
      <c r="D487">
        <v>0.435956375758699</v>
      </c>
      <c r="E487">
        <v>229.565845747878</v>
      </c>
      <c r="F487">
        <v>30.7349370777736</v>
      </c>
      <c r="G487">
        <v>3151.47019527699</v>
      </c>
      <c r="H487">
        <v>0.906627334217318</v>
      </c>
      <c r="I487">
        <v>0.735877261841061</v>
      </c>
      <c r="J487">
        <v>22.8439506186863</v>
      </c>
    </row>
    <row r="488" spans="1:10">
      <c r="A488">
        <v>486</v>
      </c>
      <c r="B488">
        <v>29.8763661613934</v>
      </c>
      <c r="C488">
        <v>2608.69462321807</v>
      </c>
      <c r="D488">
        <v>0.435957814871328</v>
      </c>
      <c r="E488">
        <v>229.560439512012</v>
      </c>
      <c r="F488">
        <v>30.7359792406252</v>
      </c>
      <c r="G488">
        <v>3151.60638697217</v>
      </c>
      <c r="H488">
        <v>0.906611879786542</v>
      </c>
      <c r="I488">
        <v>0.735864719733826</v>
      </c>
      <c r="J488">
        <v>22.8437581296635</v>
      </c>
    </row>
    <row r="489" spans="1:10">
      <c r="A489">
        <v>487</v>
      </c>
      <c r="B489">
        <v>29.8764865336931</v>
      </c>
      <c r="C489">
        <v>2608.72296911574</v>
      </c>
      <c r="D489">
        <v>0.43595622979888</v>
      </c>
      <c r="E489">
        <v>229.562421312001</v>
      </c>
      <c r="F489">
        <v>30.7355855039591</v>
      </c>
      <c r="G489">
        <v>3151.53844109551</v>
      </c>
      <c r="H489">
        <v>0.906617462004582</v>
      </c>
      <c r="I489">
        <v>0.735869249988601</v>
      </c>
      <c r="J489">
        <v>22.8438067904883</v>
      </c>
    </row>
    <row r="490" spans="1:10">
      <c r="A490">
        <v>488</v>
      </c>
      <c r="B490">
        <v>29.8743746168264</v>
      </c>
      <c r="C490">
        <v>2608.59881048887</v>
      </c>
      <c r="D490">
        <v>0.435958645739037</v>
      </c>
      <c r="E490">
        <v>229.553567802088</v>
      </c>
      <c r="F490">
        <v>30.7370534518926</v>
      </c>
      <c r="G490">
        <v>3151.67946268643</v>
      </c>
      <c r="H490">
        <v>0.906596482400071</v>
      </c>
      <c r="I490">
        <v>0.735852223841658</v>
      </c>
      <c r="J490">
        <v>22.8436345837943</v>
      </c>
    </row>
    <row r="491" spans="1:10">
      <c r="A491">
        <v>489</v>
      </c>
      <c r="B491">
        <v>29.8767435525312</v>
      </c>
      <c r="C491">
        <v>2608.73646406728</v>
      </c>
      <c r="D491">
        <v>0.435959892935343</v>
      </c>
      <c r="E491">
        <v>229.563211556706</v>
      </c>
      <c r="F491">
        <v>30.7354399128695</v>
      </c>
      <c r="G491">
        <v>3151.55367595559</v>
      </c>
      <c r="H491">
        <v>0.906616729327713</v>
      </c>
      <c r="I491">
        <v>0.735868655388585</v>
      </c>
      <c r="J491">
        <v>22.8438536493415</v>
      </c>
    </row>
    <row r="492" spans="1:10">
      <c r="A492">
        <v>490</v>
      </c>
      <c r="B492">
        <v>29.8746940184126</v>
      </c>
      <c r="C492">
        <v>2608.54533201768</v>
      </c>
      <c r="D492">
        <v>0.435961117106858</v>
      </c>
      <c r="E492">
        <v>229.550531402212</v>
      </c>
      <c r="F492">
        <v>30.7376553935756</v>
      </c>
      <c r="G492">
        <v>3151.79977949749</v>
      </c>
      <c r="H492">
        <v>0.906584038737526</v>
      </c>
      <c r="I492">
        <v>0.735842125154752</v>
      </c>
      <c r="J492">
        <v>22.8434402849072</v>
      </c>
    </row>
    <row r="493" spans="1:10">
      <c r="A493">
        <v>491</v>
      </c>
      <c r="B493">
        <v>29.8763152802591</v>
      </c>
      <c r="C493">
        <v>2608.69274049845</v>
      </c>
      <c r="D493">
        <v>0.435959376799301</v>
      </c>
      <c r="E493">
        <v>229.560520036278</v>
      </c>
      <c r="F493">
        <v>30.7359408339645</v>
      </c>
      <c r="G493">
        <v>3151.62189003412</v>
      </c>
      <c r="H493">
        <v>0.906614283948362</v>
      </c>
      <c r="I493">
        <v>0.735866670855687</v>
      </c>
      <c r="J493">
        <v>22.8437267488066</v>
      </c>
    </row>
    <row r="494" spans="1:10">
      <c r="A494">
        <v>492</v>
      </c>
      <c r="B494">
        <v>29.8777733161842</v>
      </c>
      <c r="C494">
        <v>2608.76323160752</v>
      </c>
      <c r="D494">
        <v>0.435960952980696</v>
      </c>
      <c r="E494">
        <v>229.56543941656</v>
      </c>
      <c r="F494">
        <v>30.735184073449</v>
      </c>
      <c r="G494">
        <v>3151.56615389013</v>
      </c>
      <c r="H494">
        <v>0.906618906764297</v>
      </c>
      <c r="I494">
        <v>0.735870422532281</v>
      </c>
      <c r="J494">
        <v>22.8438433512964</v>
      </c>
    </row>
    <row r="495" spans="1:10">
      <c r="A495">
        <v>493</v>
      </c>
      <c r="B495">
        <v>29.8782111651679</v>
      </c>
      <c r="C495">
        <v>2608.7989067533</v>
      </c>
      <c r="D495">
        <v>0.435961465244659</v>
      </c>
      <c r="E495">
        <v>229.567992472256</v>
      </c>
      <c r="F495">
        <v>30.7347482024464</v>
      </c>
      <c r="G495">
        <v>3151.51978702921</v>
      </c>
      <c r="H495">
        <v>0.90662426287237</v>
      </c>
      <c r="I495">
        <v>0.73587476931393</v>
      </c>
      <c r="J495">
        <v>22.8438963014835</v>
      </c>
    </row>
    <row r="496" spans="1:10">
      <c r="A496">
        <v>494</v>
      </c>
      <c r="B496">
        <v>29.8780758671343</v>
      </c>
      <c r="C496">
        <v>2608.76987066879</v>
      </c>
      <c r="D496">
        <v>0.435962117028631</v>
      </c>
      <c r="E496">
        <v>229.565978165524</v>
      </c>
      <c r="F496">
        <v>30.7351242255153</v>
      </c>
      <c r="G496">
        <v>3151.57355308403</v>
      </c>
      <c r="H496">
        <v>0.90661798499509</v>
      </c>
      <c r="I496">
        <v>0.735869674469487</v>
      </c>
      <c r="J496">
        <v>22.8438437284343</v>
      </c>
    </row>
    <row r="497" spans="1:10">
      <c r="A497">
        <v>495</v>
      </c>
      <c r="B497">
        <v>29.8783893889115</v>
      </c>
      <c r="C497">
        <v>2608.79565720672</v>
      </c>
      <c r="D497">
        <v>0.435960780122037</v>
      </c>
      <c r="E497">
        <v>229.56759922943</v>
      </c>
      <c r="F497">
        <v>30.7348327490217</v>
      </c>
      <c r="G497">
        <v>3151.54945099168</v>
      </c>
      <c r="H497">
        <v>0.906624694244133</v>
      </c>
      <c r="I497">
        <v>0.73587511941303</v>
      </c>
      <c r="J497">
        <v>22.8439064553717</v>
      </c>
    </row>
    <row r="498" spans="1:10">
      <c r="A498">
        <v>496</v>
      </c>
      <c r="B498">
        <v>29.878501340371</v>
      </c>
      <c r="C498">
        <v>2608.81642696307</v>
      </c>
      <c r="D498">
        <v>0.435961120614248</v>
      </c>
      <c r="E498">
        <v>229.568880095131</v>
      </c>
      <c r="F498">
        <v>30.7345722610328</v>
      </c>
      <c r="G498">
        <v>3151.51563804141</v>
      </c>
      <c r="H498">
        <v>0.90662771729815</v>
      </c>
      <c r="I498">
        <v>0.735877572783069</v>
      </c>
      <c r="J498">
        <v>22.8439667195409</v>
      </c>
    </row>
    <row r="499" spans="1:10">
      <c r="A499">
        <v>497</v>
      </c>
      <c r="B499">
        <v>29.8780280055361</v>
      </c>
      <c r="C499">
        <v>2608.75614191749</v>
      </c>
      <c r="D499">
        <v>0.435958642466806</v>
      </c>
      <c r="E499">
        <v>229.565100181781</v>
      </c>
      <c r="F499">
        <v>30.7353063482199</v>
      </c>
      <c r="G499">
        <v>3151.58262413033</v>
      </c>
      <c r="H499">
        <v>0.906616736533147</v>
      </c>
      <c r="I499">
        <v>0.735868661267172</v>
      </c>
      <c r="J499">
        <v>22.843802731585</v>
      </c>
    </row>
    <row r="500" spans="1:10">
      <c r="A500">
        <v>498</v>
      </c>
      <c r="B500">
        <v>29.8777116024718</v>
      </c>
      <c r="C500">
        <v>2608.72148784781</v>
      </c>
      <c r="D500">
        <v>0.435959195554937</v>
      </c>
      <c r="E500">
        <v>229.562847721104</v>
      </c>
      <c r="F500">
        <v>30.7357119642171</v>
      </c>
      <c r="G500">
        <v>3151.63493543157</v>
      </c>
      <c r="H500">
        <v>0.906610984519939</v>
      </c>
      <c r="I500">
        <v>0.735863993191879</v>
      </c>
      <c r="J500">
        <v>22.8437211629812</v>
      </c>
    </row>
    <row r="501" spans="1:10">
      <c r="A501">
        <v>499</v>
      </c>
      <c r="B501">
        <v>29.8785651758468</v>
      </c>
      <c r="C501">
        <v>2608.7961520877</v>
      </c>
      <c r="D501">
        <v>0.435958198647108</v>
      </c>
      <c r="E501">
        <v>229.567716450399</v>
      </c>
      <c r="F501">
        <v>30.7348686324023</v>
      </c>
      <c r="G501">
        <v>3151.53277427152</v>
      </c>
      <c r="H501">
        <v>0.906621669869772</v>
      </c>
      <c r="I501">
        <v>0.735872664935476</v>
      </c>
      <c r="J501">
        <v>22.8438939598739</v>
      </c>
    </row>
    <row r="502" spans="1:10">
      <c r="A502">
        <v>500</v>
      </c>
      <c r="B502">
        <v>29.8782992656183</v>
      </c>
      <c r="C502">
        <v>2608.7790134407</v>
      </c>
      <c r="D502">
        <v>0.435957729711583</v>
      </c>
      <c r="E502">
        <v>229.566660391799</v>
      </c>
      <c r="F502">
        <v>30.735070667246</v>
      </c>
      <c r="G502">
        <v>3151.54966464315</v>
      </c>
      <c r="H502">
        <v>0.906620238887641</v>
      </c>
      <c r="I502">
        <v>0.735871503617277</v>
      </c>
      <c r="J502">
        <v>22.8438457775071</v>
      </c>
    </row>
    <row r="503" spans="1:10">
      <c r="A503">
        <v>501</v>
      </c>
      <c r="B503">
        <v>29.8791515170152</v>
      </c>
      <c r="C503">
        <v>2608.84490490681</v>
      </c>
      <c r="D503">
        <v>0.435959946388741</v>
      </c>
      <c r="E503">
        <v>229.571032842424</v>
      </c>
      <c r="F503">
        <v>30.7343009136648</v>
      </c>
      <c r="G503">
        <v>3151.48512452704</v>
      </c>
      <c r="H503">
        <v>0.906629223401612</v>
      </c>
      <c r="I503">
        <v>0.73587879505737</v>
      </c>
      <c r="J503">
        <v>22.8439895359354</v>
      </c>
    </row>
    <row r="504" spans="1:10">
      <c r="A504">
        <v>502</v>
      </c>
      <c r="B504">
        <v>29.8795481351948</v>
      </c>
      <c r="C504">
        <v>2608.86520693218</v>
      </c>
      <c r="D504">
        <v>0.435959811303173</v>
      </c>
      <c r="E504">
        <v>229.572496766188</v>
      </c>
      <c r="F504">
        <v>30.7340601383595</v>
      </c>
      <c r="G504">
        <v>3151.46502049039</v>
      </c>
      <c r="H504">
        <v>0.906632038432128</v>
      </c>
      <c r="I504">
        <v>0.735881079616496</v>
      </c>
      <c r="J504">
        <v>22.8440154196764</v>
      </c>
    </row>
    <row r="505" spans="1:10">
      <c r="A505">
        <v>503</v>
      </c>
      <c r="B505">
        <v>29.8783154158539</v>
      </c>
      <c r="C505">
        <v>2608.75571908024</v>
      </c>
      <c r="D505">
        <v>0.435960126932145</v>
      </c>
      <c r="E505">
        <v>229.565161181132</v>
      </c>
      <c r="F505">
        <v>30.7353698880014</v>
      </c>
      <c r="G505">
        <v>3151.60810280571</v>
      </c>
      <c r="H505">
        <v>0.906613440605042</v>
      </c>
      <c r="I505">
        <v>0.735865986441049</v>
      </c>
      <c r="J505">
        <v>22.8437885902392</v>
      </c>
    </row>
    <row r="506" spans="1:10">
      <c r="A506">
        <v>504</v>
      </c>
      <c r="B506">
        <v>29.8787680548773</v>
      </c>
      <c r="C506">
        <v>2608.80201328072</v>
      </c>
      <c r="D506">
        <v>0.435958356649173</v>
      </c>
      <c r="E506">
        <v>229.568222304497</v>
      </c>
      <c r="F506">
        <v>30.7348256430576</v>
      </c>
      <c r="G506">
        <v>3151.54907026672</v>
      </c>
      <c r="H506">
        <v>0.906624448210362</v>
      </c>
      <c r="I506">
        <v>0.735874919739955</v>
      </c>
      <c r="J506">
        <v>22.8438874444454</v>
      </c>
    </row>
    <row r="507" spans="1:10">
      <c r="A507">
        <v>505</v>
      </c>
      <c r="B507">
        <v>29.8784065048245</v>
      </c>
      <c r="C507">
        <v>2608.7605190842</v>
      </c>
      <c r="D507">
        <v>0.435959892572141</v>
      </c>
      <c r="E507">
        <v>229.565444988846</v>
      </c>
      <c r="F507">
        <v>30.7353182579554</v>
      </c>
      <c r="G507">
        <v>3151.60850212073</v>
      </c>
      <c r="H507">
        <v>0.906614997000976</v>
      </c>
      <c r="I507">
        <v>0.735867249551455</v>
      </c>
      <c r="J507">
        <v>22.843802397457</v>
      </c>
    </row>
    <row r="508" spans="1:10">
      <c r="A508">
        <v>506</v>
      </c>
      <c r="B508">
        <v>29.8780424145833</v>
      </c>
      <c r="C508">
        <v>2608.72333762194</v>
      </c>
      <c r="D508">
        <v>0.435960287944187</v>
      </c>
      <c r="E508">
        <v>229.563099867189</v>
      </c>
      <c r="F508">
        <v>30.7357827368067</v>
      </c>
      <c r="G508">
        <v>3151.654393696</v>
      </c>
      <c r="H508">
        <v>0.906608020377075</v>
      </c>
      <c r="I508">
        <v>0.735861587633065</v>
      </c>
      <c r="J508">
        <v>22.8437054134401</v>
      </c>
    </row>
    <row r="509" spans="1:10">
      <c r="A509">
        <v>507</v>
      </c>
      <c r="B509">
        <v>29.8783434027972</v>
      </c>
      <c r="C509">
        <v>2608.73145488911</v>
      </c>
      <c r="D509">
        <v>0.435961665259158</v>
      </c>
      <c r="E509">
        <v>229.563737997348</v>
      </c>
      <c r="F509">
        <v>30.7356898777528</v>
      </c>
      <c r="G509">
        <v>3151.65763006159</v>
      </c>
      <c r="H509">
        <v>0.906607596140671</v>
      </c>
      <c r="I509">
        <v>0.735861243345697</v>
      </c>
      <c r="J509">
        <v>22.8437086061542</v>
      </c>
    </row>
    <row r="510" spans="1:10">
      <c r="A510">
        <v>508</v>
      </c>
      <c r="B510">
        <v>29.8779295034178</v>
      </c>
      <c r="C510">
        <v>2608.72076016711</v>
      </c>
      <c r="D510">
        <v>0.435960457292279</v>
      </c>
      <c r="E510">
        <v>229.562783232994</v>
      </c>
      <c r="F510">
        <v>30.7358030882207</v>
      </c>
      <c r="G510">
        <v>3151.64118948335</v>
      </c>
      <c r="H510">
        <v>0.906604979044146</v>
      </c>
      <c r="I510">
        <v>0.735859119397047</v>
      </c>
      <c r="J510">
        <v>22.8437216828203</v>
      </c>
    </row>
    <row r="511" spans="1:10">
      <c r="A511">
        <v>509</v>
      </c>
      <c r="B511">
        <v>29.8780082893628</v>
      </c>
      <c r="C511">
        <v>2608.72528161022</v>
      </c>
      <c r="D511">
        <v>0.435961437069821</v>
      </c>
      <c r="E511">
        <v>229.5630425718</v>
      </c>
      <c r="F511">
        <v>30.7357567858961</v>
      </c>
      <c r="G511">
        <v>3151.64081668836</v>
      </c>
      <c r="H511">
        <v>0.906603645807122</v>
      </c>
      <c r="I511">
        <v>0.735858037393952</v>
      </c>
      <c r="J511">
        <v>22.8437392018715</v>
      </c>
    </row>
    <row r="512" spans="1:10">
      <c r="A512">
        <v>510</v>
      </c>
      <c r="B512">
        <v>29.8778024560459</v>
      </c>
      <c r="C512">
        <v>2608.70522383344</v>
      </c>
      <c r="D512">
        <v>0.43595831127343</v>
      </c>
      <c r="E512">
        <v>229.561842850737</v>
      </c>
      <c r="F512">
        <v>30.7360087307641</v>
      </c>
      <c r="G512">
        <v>3151.64432656908</v>
      </c>
      <c r="H512">
        <v>0.906601365403114</v>
      </c>
      <c r="I512">
        <v>0.735856186708644</v>
      </c>
      <c r="J512">
        <v>22.8436744524175</v>
      </c>
    </row>
    <row r="513" spans="1:10">
      <c r="A513">
        <v>511</v>
      </c>
      <c r="B513">
        <v>29.8773576571816</v>
      </c>
      <c r="C513">
        <v>2608.65545205355</v>
      </c>
      <c r="D513">
        <v>0.435957480455791</v>
      </c>
      <c r="E513">
        <v>229.558784112907</v>
      </c>
      <c r="F513">
        <v>30.7365941756138</v>
      </c>
      <c r="G513">
        <v>3151.72116143793</v>
      </c>
      <c r="H513">
        <v>0.906597566451383</v>
      </c>
      <c r="I513">
        <v>0.735853103675299</v>
      </c>
      <c r="J513">
        <v>22.843528960402</v>
      </c>
    </row>
    <row r="514" spans="1:10">
      <c r="A514">
        <v>512</v>
      </c>
      <c r="B514">
        <v>29.8775737786859</v>
      </c>
      <c r="C514">
        <v>2608.68718871281</v>
      </c>
      <c r="D514">
        <v>0.435958044997221</v>
      </c>
      <c r="E514">
        <v>229.560548875535</v>
      </c>
      <c r="F514">
        <v>30.7362283391771</v>
      </c>
      <c r="G514">
        <v>3151.66726514905</v>
      </c>
      <c r="H514">
        <v>0.906598677138525</v>
      </c>
      <c r="I514">
        <v>0.735854005031054</v>
      </c>
      <c r="J514">
        <v>22.8436482136446</v>
      </c>
    </row>
    <row r="515" spans="1:10">
      <c r="A515">
        <v>513</v>
      </c>
      <c r="B515">
        <v>29.8772698787128</v>
      </c>
      <c r="C515">
        <v>2608.68718142239</v>
      </c>
      <c r="D515">
        <v>0.435957367977005</v>
      </c>
      <c r="E515">
        <v>229.560456339226</v>
      </c>
      <c r="F515">
        <v>30.7362052213046</v>
      </c>
      <c r="G515">
        <v>3151.64239620379</v>
      </c>
      <c r="H515">
        <v>0.906598954870723</v>
      </c>
      <c r="I515">
        <v>0.735854230407235</v>
      </c>
      <c r="J515">
        <v>22.8436639348174</v>
      </c>
    </row>
    <row r="516" spans="1:10">
      <c r="A516">
        <v>514</v>
      </c>
      <c r="B516">
        <v>29.8769765002014</v>
      </c>
      <c r="C516">
        <v>2608.69323998855</v>
      </c>
      <c r="D516">
        <v>0.435956724438613</v>
      </c>
      <c r="E516">
        <v>229.560622504986</v>
      </c>
      <c r="F516">
        <v>30.7361231544752</v>
      </c>
      <c r="G516">
        <v>3151.6007240022</v>
      </c>
      <c r="H516">
        <v>0.906598022659423</v>
      </c>
      <c r="I516">
        <v>0.735853473830829</v>
      </c>
      <c r="J516">
        <v>22.8437144294788</v>
      </c>
    </row>
    <row r="517" spans="1:10">
      <c r="A517">
        <v>515</v>
      </c>
      <c r="B517">
        <v>29.8770421926739</v>
      </c>
      <c r="C517">
        <v>2608.68587184154</v>
      </c>
      <c r="D517">
        <v>0.435956383687276</v>
      </c>
      <c r="E517">
        <v>229.560264342583</v>
      </c>
      <c r="F517">
        <v>30.7362040647017</v>
      </c>
      <c r="G517">
        <v>3151.63149401662</v>
      </c>
      <c r="H517">
        <v>0.906600852544716</v>
      </c>
      <c r="I517">
        <v>0.735855770473987</v>
      </c>
      <c r="J517">
        <v>22.8436757414109</v>
      </c>
    </row>
    <row r="518" spans="1:10">
      <c r="A518">
        <v>516</v>
      </c>
      <c r="B518">
        <v>29.8779581204197</v>
      </c>
      <c r="C518">
        <v>2608.73113991451</v>
      </c>
      <c r="D518">
        <v>0.435958966584527</v>
      </c>
      <c r="E518">
        <v>229.563326350462</v>
      </c>
      <c r="F518">
        <v>30.7357183362745</v>
      </c>
      <c r="G518">
        <v>3151.61836185003</v>
      </c>
      <c r="H518">
        <v>0.906606274183865</v>
      </c>
      <c r="I518">
        <v>0.735860170461071</v>
      </c>
      <c r="J518">
        <v>22.8437623207515</v>
      </c>
    </row>
    <row r="519" spans="1:10">
      <c r="A519">
        <v>517</v>
      </c>
      <c r="B519">
        <v>29.8774847699523</v>
      </c>
      <c r="C519">
        <v>2608.71744980041</v>
      </c>
      <c r="D519">
        <v>0.435957351657571</v>
      </c>
      <c r="E519">
        <v>229.56240032103</v>
      </c>
      <c r="F519">
        <v>30.7358433625697</v>
      </c>
      <c r="G519">
        <v>3151.59559667519</v>
      </c>
      <c r="H519">
        <v>0.906604170332316</v>
      </c>
      <c r="I519">
        <v>0.735858463041952</v>
      </c>
      <c r="J519">
        <v>22.8437397912589</v>
      </c>
    </row>
    <row r="520" spans="1:10">
      <c r="A520">
        <v>518</v>
      </c>
      <c r="B520">
        <v>29.8763154538565</v>
      </c>
      <c r="C520">
        <v>2608.61923679327</v>
      </c>
      <c r="D520">
        <v>0.435958439066039</v>
      </c>
      <c r="E520">
        <v>229.55591377294</v>
      </c>
      <c r="F520">
        <v>30.7369954548476</v>
      </c>
      <c r="G520">
        <v>3151.71895559736</v>
      </c>
      <c r="H520">
        <v>0.906587181344198</v>
      </c>
      <c r="I520">
        <v>0.735844675522397</v>
      </c>
      <c r="J520">
        <v>22.8435268806366</v>
      </c>
    </row>
    <row r="521" spans="1:10">
      <c r="A521">
        <v>519</v>
      </c>
      <c r="B521">
        <v>29.877528682944</v>
      </c>
      <c r="C521">
        <v>2608.70654462722</v>
      </c>
      <c r="D521">
        <v>0.435957128843364</v>
      </c>
      <c r="E521">
        <v>229.561724872476</v>
      </c>
      <c r="F521">
        <v>30.7359939025617</v>
      </c>
      <c r="G521">
        <v>3151.61810626293</v>
      </c>
      <c r="H521">
        <v>0.906601367460635</v>
      </c>
      <c r="I521">
        <v>0.73585618835388</v>
      </c>
      <c r="J521">
        <v>22.8437077547819</v>
      </c>
    </row>
    <row r="522" spans="1:10">
      <c r="A522">
        <v>520</v>
      </c>
      <c r="B522">
        <v>29.8765263095532</v>
      </c>
      <c r="C522">
        <v>2608.63713521226</v>
      </c>
      <c r="D522">
        <v>0.435956183396403</v>
      </c>
      <c r="E522">
        <v>229.557302076321</v>
      </c>
      <c r="F522">
        <v>30.7367950852162</v>
      </c>
      <c r="G522">
        <v>3151.69150482102</v>
      </c>
      <c r="H522">
        <v>0.90659341205313</v>
      </c>
      <c r="I522">
        <v>0.735849732105091</v>
      </c>
      <c r="J522">
        <v>22.8435332348344</v>
      </c>
    </row>
    <row r="523" spans="1:10">
      <c r="A523">
        <v>521</v>
      </c>
      <c r="B523">
        <v>29.8768245431413</v>
      </c>
      <c r="C523">
        <v>2608.65612023235</v>
      </c>
      <c r="D523">
        <v>0.43595666018943</v>
      </c>
      <c r="E523">
        <v>229.558304419028</v>
      </c>
      <c r="F523">
        <v>30.7365690217124</v>
      </c>
      <c r="G523">
        <v>3151.67286915209</v>
      </c>
      <c r="H523">
        <v>0.906594297697039</v>
      </c>
      <c r="I523">
        <v>0.735850450844566</v>
      </c>
      <c r="J523">
        <v>22.8436095820697</v>
      </c>
    </row>
    <row r="524" spans="1:10">
      <c r="A524">
        <v>522</v>
      </c>
      <c r="B524">
        <v>29.8766198667066</v>
      </c>
      <c r="C524">
        <v>2608.62027654249</v>
      </c>
      <c r="D524">
        <v>0.435954496380507</v>
      </c>
      <c r="E524">
        <v>229.556086840813</v>
      </c>
      <c r="F524">
        <v>30.7369873148157</v>
      </c>
      <c r="G524">
        <v>3151.7060511874</v>
      </c>
      <c r="H524">
        <v>0.906587230295292</v>
      </c>
      <c r="I524">
        <v>0.735844715244233</v>
      </c>
      <c r="J524">
        <v>22.843506376544</v>
      </c>
    </row>
    <row r="525" spans="1:10">
      <c r="A525">
        <v>523</v>
      </c>
      <c r="B525">
        <v>29.8766009304252</v>
      </c>
      <c r="C525">
        <v>2608.63174465171</v>
      </c>
      <c r="D525">
        <v>0.435956270098511</v>
      </c>
      <c r="E525">
        <v>229.556703099864</v>
      </c>
      <c r="F525">
        <v>30.7368640097082</v>
      </c>
      <c r="G525">
        <v>3151.70774223848</v>
      </c>
      <c r="H525">
        <v>0.906590721592474</v>
      </c>
      <c r="I525">
        <v>0.735847548641125</v>
      </c>
      <c r="J525">
        <v>22.8435532280348</v>
      </c>
    </row>
    <row r="526" spans="1:10">
      <c r="A526">
        <v>524</v>
      </c>
      <c r="B526">
        <v>29.8773804775478</v>
      </c>
      <c r="C526">
        <v>2608.73054392931</v>
      </c>
      <c r="D526">
        <v>0.43595424472036</v>
      </c>
      <c r="E526">
        <v>229.563181450301</v>
      </c>
      <c r="F526">
        <v>30.7356781679591</v>
      </c>
      <c r="G526">
        <v>3151.55582155084</v>
      </c>
      <c r="H526">
        <v>0.906609746306302</v>
      </c>
      <c r="I526">
        <v>0.735862988247644</v>
      </c>
      <c r="J526">
        <v>22.8437790412566</v>
      </c>
    </row>
    <row r="527" spans="1:10">
      <c r="A527">
        <v>525</v>
      </c>
      <c r="B527">
        <v>29.8767326628462</v>
      </c>
      <c r="C527">
        <v>2608.64287643083</v>
      </c>
      <c r="D527">
        <v>0.435956644069604</v>
      </c>
      <c r="E527">
        <v>229.557452892186</v>
      </c>
      <c r="F527">
        <v>30.7367416090166</v>
      </c>
      <c r="G527">
        <v>3151.69463226962</v>
      </c>
      <c r="H527">
        <v>0.906592373802983</v>
      </c>
      <c r="I527">
        <v>0.735848889504825</v>
      </c>
      <c r="J527">
        <v>22.8435761379842</v>
      </c>
    </row>
    <row r="528" spans="1:10">
      <c r="A528">
        <v>526</v>
      </c>
      <c r="B528">
        <v>29.8768569004016</v>
      </c>
      <c r="C528">
        <v>2608.66689790218</v>
      </c>
      <c r="D528">
        <v>0.435955413550836</v>
      </c>
      <c r="E528">
        <v>229.558888918841</v>
      </c>
      <c r="F528">
        <v>30.7364320288987</v>
      </c>
      <c r="G528">
        <v>3151.65393280144</v>
      </c>
      <c r="H528">
        <v>0.906597293586193</v>
      </c>
      <c r="I528">
        <v>0.735852882174115</v>
      </c>
      <c r="J528">
        <v>22.8436501292259</v>
      </c>
    </row>
    <row r="529" spans="1:10">
      <c r="A529">
        <v>527</v>
      </c>
      <c r="B529">
        <v>29.8770761704651</v>
      </c>
      <c r="C529">
        <v>2608.65636501528</v>
      </c>
      <c r="D529">
        <v>0.435957896851571</v>
      </c>
      <c r="E529">
        <v>229.55845911619</v>
      </c>
      <c r="F529">
        <v>30.7365680191803</v>
      </c>
      <c r="G529">
        <v>3151.68685433362</v>
      </c>
      <c r="H529">
        <v>0.906592346367962</v>
      </c>
      <c r="I529">
        <v>0.735848867235659</v>
      </c>
      <c r="J529">
        <v>22.8435900676905</v>
      </c>
    </row>
    <row r="530" spans="1:10">
      <c r="A530">
        <v>528</v>
      </c>
      <c r="B530">
        <v>29.876662819198</v>
      </c>
      <c r="C530">
        <v>2608.66180267288</v>
      </c>
      <c r="D530">
        <v>0.435956506171161</v>
      </c>
      <c r="E530">
        <v>229.558577867222</v>
      </c>
      <c r="F530">
        <v>30.736489812741</v>
      </c>
      <c r="G530">
        <v>3151.63937442925</v>
      </c>
      <c r="H530">
        <v>0.90659391378514</v>
      </c>
      <c r="I530">
        <v>0.735850139253013</v>
      </c>
      <c r="J530">
        <v>22.8436396413292</v>
      </c>
    </row>
    <row r="531" spans="1:10">
      <c r="A531">
        <v>529</v>
      </c>
      <c r="B531">
        <v>29.876826745883</v>
      </c>
      <c r="C531">
        <v>2608.65552584874</v>
      </c>
      <c r="D531">
        <v>0.435956404843073</v>
      </c>
      <c r="E531">
        <v>229.558328598002</v>
      </c>
      <c r="F531">
        <v>30.7365793291895</v>
      </c>
      <c r="G531">
        <v>3151.67812431768</v>
      </c>
      <c r="H531">
        <v>0.906595488426999</v>
      </c>
      <c r="I531">
        <v>0.735851417197604</v>
      </c>
      <c r="J531">
        <v>22.8435989916893</v>
      </c>
    </row>
    <row r="532" spans="1:10">
      <c r="A532">
        <v>530</v>
      </c>
      <c r="B532">
        <v>29.8768493110672</v>
      </c>
      <c r="C532">
        <v>2608.65592671542</v>
      </c>
      <c r="D532">
        <v>0.435956624109434</v>
      </c>
      <c r="E532">
        <v>229.558346248699</v>
      </c>
      <c r="F532">
        <v>30.7365802715162</v>
      </c>
      <c r="G532">
        <v>3151.67829246477</v>
      </c>
      <c r="H532">
        <v>0.906594481430333</v>
      </c>
      <c r="I532">
        <v>0.735850599958607</v>
      </c>
      <c r="J532">
        <v>22.8436019513152</v>
      </c>
    </row>
    <row r="533" spans="1:10">
      <c r="A533">
        <v>531</v>
      </c>
      <c r="B533">
        <v>29.8768097013144</v>
      </c>
      <c r="C533">
        <v>2608.66147456155</v>
      </c>
      <c r="D533">
        <v>0.435957773777966</v>
      </c>
      <c r="E533">
        <v>229.55862489308</v>
      </c>
      <c r="F533">
        <v>30.7365009548514</v>
      </c>
      <c r="G533">
        <v>3151.67303898585</v>
      </c>
      <c r="H533">
        <v>0.9065950906627</v>
      </c>
      <c r="I533">
        <v>0.735851094383404</v>
      </c>
      <c r="J533">
        <v>22.8436287527397</v>
      </c>
    </row>
    <row r="534" spans="1:10">
      <c r="A534">
        <v>532</v>
      </c>
      <c r="B534">
        <v>29.8767962323337</v>
      </c>
      <c r="C534">
        <v>2608.64840628635</v>
      </c>
      <c r="D534">
        <v>0.435956491263769</v>
      </c>
      <c r="E534">
        <v>229.557922961559</v>
      </c>
      <c r="F534">
        <v>30.7366671677393</v>
      </c>
      <c r="G534">
        <v>3151.69092743624</v>
      </c>
      <c r="H534">
        <v>0.906594182179169</v>
      </c>
      <c r="I534">
        <v>0.735850357106118</v>
      </c>
      <c r="J534">
        <v>22.8435744202041</v>
      </c>
    </row>
    <row r="535" spans="1:10">
      <c r="A535">
        <v>533</v>
      </c>
      <c r="B535">
        <v>29.8763798432955</v>
      </c>
      <c r="C535">
        <v>2608.61849552561</v>
      </c>
      <c r="D535">
        <v>0.43595596360026</v>
      </c>
      <c r="E535">
        <v>229.555866088151</v>
      </c>
      <c r="F535">
        <v>30.7370201189089</v>
      </c>
      <c r="G535">
        <v>3151.7255934347</v>
      </c>
      <c r="H535">
        <v>0.906590457784577</v>
      </c>
      <c r="I535">
        <v>0.735847334551978</v>
      </c>
      <c r="J535">
        <v>22.8435192183792</v>
      </c>
    </row>
    <row r="536" spans="1:10">
      <c r="A536">
        <v>534</v>
      </c>
      <c r="B536">
        <v>29.8767200149655</v>
      </c>
      <c r="C536">
        <v>2608.64228434904</v>
      </c>
      <c r="D536">
        <v>0.435956274135601</v>
      </c>
      <c r="E536">
        <v>229.55754316443</v>
      </c>
      <c r="F536">
        <v>30.7367350747666</v>
      </c>
      <c r="G536">
        <v>3151.69444006368</v>
      </c>
      <c r="H536">
        <v>0.906593008592719</v>
      </c>
      <c r="I536">
        <v>0.73584940467206</v>
      </c>
      <c r="J536">
        <v>22.8435580264981</v>
      </c>
    </row>
    <row r="537" spans="1:10">
      <c r="A537">
        <v>535</v>
      </c>
      <c r="B537">
        <v>29.8771901949737</v>
      </c>
      <c r="C537">
        <v>2608.6669829247</v>
      </c>
      <c r="D537">
        <v>0.435957711410964</v>
      </c>
      <c r="E537">
        <v>229.559228058153</v>
      </c>
      <c r="F537">
        <v>30.7364577432051</v>
      </c>
      <c r="G537">
        <v>3151.68734156679</v>
      </c>
      <c r="H537">
        <v>0.906596739518139</v>
      </c>
      <c r="I537">
        <v>0.735852432542813</v>
      </c>
      <c r="J537">
        <v>22.8436034799776</v>
      </c>
    </row>
    <row r="538" spans="1:10">
      <c r="A538">
        <v>536</v>
      </c>
      <c r="B538">
        <v>29.876734925511</v>
      </c>
      <c r="C538">
        <v>2608.63924211591</v>
      </c>
      <c r="D538">
        <v>0.435956703004973</v>
      </c>
      <c r="E538">
        <v>229.557354477986</v>
      </c>
      <c r="F538">
        <v>30.7367756908576</v>
      </c>
      <c r="G538">
        <v>3151.70776320818</v>
      </c>
      <c r="H538">
        <v>0.906593093237607</v>
      </c>
      <c r="I538">
        <v>0.735849473375031</v>
      </c>
      <c r="J538">
        <v>22.8435487764604</v>
      </c>
    </row>
    <row r="539" spans="1:10">
      <c r="A539">
        <v>537</v>
      </c>
      <c r="B539">
        <v>29.8763921054264</v>
      </c>
      <c r="C539">
        <v>2608.62344499158</v>
      </c>
      <c r="D539">
        <v>0.43595714703028</v>
      </c>
      <c r="E539">
        <v>229.556220107583</v>
      </c>
      <c r="F539">
        <v>30.7369526527197</v>
      </c>
      <c r="G539">
        <v>3151.71450313366</v>
      </c>
      <c r="H539">
        <v>0.906589068565487</v>
      </c>
      <c r="I539">
        <v>0.735846207112092</v>
      </c>
      <c r="J539">
        <v>22.8435301584264</v>
      </c>
    </row>
    <row r="540" spans="1:10">
      <c r="A540">
        <v>538</v>
      </c>
      <c r="B540">
        <v>29.8762341971922</v>
      </c>
      <c r="C540">
        <v>2608.61066874811</v>
      </c>
      <c r="D540">
        <v>0.435957053168737</v>
      </c>
      <c r="E540">
        <v>229.55543539768</v>
      </c>
      <c r="F540">
        <v>30.7371040464793</v>
      </c>
      <c r="G540">
        <v>3151.72925220204</v>
      </c>
      <c r="H540">
        <v>0.906587391806836</v>
      </c>
      <c r="I540">
        <v>0.735844846330589</v>
      </c>
      <c r="J540">
        <v>22.8434939071979</v>
      </c>
    </row>
    <row r="541" spans="1:10">
      <c r="A541">
        <v>539</v>
      </c>
      <c r="B541">
        <v>29.8761101873218</v>
      </c>
      <c r="C541">
        <v>2608.60783224952</v>
      </c>
      <c r="D541">
        <v>0.435956560332495</v>
      </c>
      <c r="E541">
        <v>229.555197227078</v>
      </c>
      <c r="F541">
        <v>30.7371309481207</v>
      </c>
      <c r="G541">
        <v>3151.72875632369</v>
      </c>
      <c r="H541">
        <v>0.906587827735736</v>
      </c>
      <c r="I541">
        <v>0.735845200110569</v>
      </c>
      <c r="J541">
        <v>22.8434949842216</v>
      </c>
    </row>
    <row r="542" spans="1:10">
      <c r="A542">
        <v>540</v>
      </c>
      <c r="B542">
        <v>29.8762498351954</v>
      </c>
      <c r="C542">
        <v>2608.61721312955</v>
      </c>
      <c r="D542">
        <v>0.43595748488389</v>
      </c>
      <c r="E542">
        <v>229.555829266336</v>
      </c>
      <c r="F542">
        <v>30.737027252776</v>
      </c>
      <c r="G542">
        <v>3151.72088959573</v>
      </c>
      <c r="H542">
        <v>0.906588525443769</v>
      </c>
      <c r="I542">
        <v>0.735845766339569</v>
      </c>
      <c r="J542">
        <v>22.8435146502869</v>
      </c>
    </row>
    <row r="543" spans="1:10">
      <c r="A543">
        <v>541</v>
      </c>
      <c r="B543">
        <v>29.8760687078848</v>
      </c>
      <c r="C543">
        <v>2608.60234316402</v>
      </c>
      <c r="D543">
        <v>0.435956409618682</v>
      </c>
      <c r="E543">
        <v>229.554879071261</v>
      </c>
      <c r="F543">
        <v>30.7371925115102</v>
      </c>
      <c r="G543">
        <v>3151.72350813789</v>
      </c>
      <c r="H543">
        <v>0.906585130784039</v>
      </c>
      <c r="I543">
        <v>0.735843011369278</v>
      </c>
      <c r="J543">
        <v>22.8434774383093</v>
      </c>
    </row>
    <row r="544" spans="1:10">
      <c r="A544">
        <v>542</v>
      </c>
      <c r="B544">
        <v>29.8761609115118</v>
      </c>
      <c r="C544">
        <v>2608.61340757068</v>
      </c>
      <c r="D544">
        <v>0.435956601257779</v>
      </c>
      <c r="E544">
        <v>229.555584017953</v>
      </c>
      <c r="F544">
        <v>30.7370610698985</v>
      </c>
      <c r="G544">
        <v>3151.71913765266</v>
      </c>
      <c r="H544">
        <v>0.906588905864607</v>
      </c>
      <c r="I544">
        <v>0.735846075072708</v>
      </c>
      <c r="J544">
        <v>22.8435047138505</v>
      </c>
    </row>
    <row r="545" spans="1:10">
      <c r="A545">
        <v>543</v>
      </c>
      <c r="B545">
        <v>29.876629759354</v>
      </c>
      <c r="C545">
        <v>2608.65150935225</v>
      </c>
      <c r="D545">
        <v>0.435956089038344</v>
      </c>
      <c r="E545">
        <v>229.55814410988</v>
      </c>
      <c r="F545">
        <v>30.7366253921261</v>
      </c>
      <c r="G545">
        <v>3151.66928266363</v>
      </c>
      <c r="H545">
        <v>0.906594546942906</v>
      </c>
      <c r="I545">
        <v>0.735850653116619</v>
      </c>
      <c r="J545">
        <v>22.8435824531243</v>
      </c>
    </row>
    <row r="546" spans="1:10">
      <c r="A546">
        <v>544</v>
      </c>
      <c r="B546">
        <v>29.8760148863213</v>
      </c>
      <c r="C546">
        <v>2608.5924679574</v>
      </c>
      <c r="D546">
        <v>0.435956708543389</v>
      </c>
      <c r="E546">
        <v>229.554213693576</v>
      </c>
      <c r="F546">
        <v>30.7373164690635</v>
      </c>
      <c r="G546">
        <v>3151.75130190872</v>
      </c>
      <c r="H546">
        <v>0.906584864101282</v>
      </c>
      <c r="I546">
        <v>0.735842794956373</v>
      </c>
      <c r="J546">
        <v>22.8434559452712</v>
      </c>
    </row>
    <row r="547" spans="1:10">
      <c r="A547">
        <v>545</v>
      </c>
      <c r="B547">
        <v>29.8764831252612</v>
      </c>
      <c r="C547">
        <v>2608.64268557055</v>
      </c>
      <c r="D547">
        <v>0.435956874171517</v>
      </c>
      <c r="E547">
        <v>229.55754709043</v>
      </c>
      <c r="F547">
        <v>30.7367143175495</v>
      </c>
      <c r="G547">
        <v>3151.6830875288</v>
      </c>
      <c r="H547">
        <v>0.906593612691736</v>
      </c>
      <c r="I547">
        <v>0.735849894926158</v>
      </c>
      <c r="J547">
        <v>22.8435654515111</v>
      </c>
    </row>
    <row r="548" spans="1:10">
      <c r="A548">
        <v>546</v>
      </c>
      <c r="B548">
        <v>29.8762712384666</v>
      </c>
      <c r="C548">
        <v>2608.61233547467</v>
      </c>
      <c r="D548">
        <v>0.435956931691323</v>
      </c>
      <c r="E548">
        <v>229.555560929148</v>
      </c>
      <c r="F548">
        <v>30.7370907253883</v>
      </c>
      <c r="G548">
        <v>3151.72932274044</v>
      </c>
      <c r="H548">
        <v>0.906588061880359</v>
      </c>
      <c r="I548">
        <v>0.735845390136962</v>
      </c>
      <c r="J548">
        <v>22.8434946533899</v>
      </c>
    </row>
    <row r="549" spans="1:10">
      <c r="A549">
        <v>547</v>
      </c>
      <c r="B549">
        <v>29.8761565289805</v>
      </c>
      <c r="C549">
        <v>2608.60775046642</v>
      </c>
      <c r="D549">
        <v>0.435957285963017</v>
      </c>
      <c r="E549">
        <v>229.555234101612</v>
      </c>
      <c r="F549">
        <v>30.7371422625839</v>
      </c>
      <c r="G549">
        <v>3151.72642411526</v>
      </c>
      <c r="H549">
        <v>0.906585870854241</v>
      </c>
      <c r="I549">
        <v>0.735843611985748</v>
      </c>
      <c r="J549">
        <v>22.8434907485992</v>
      </c>
    </row>
    <row r="550" spans="1:10">
      <c r="A550">
        <v>548</v>
      </c>
      <c r="B550">
        <v>29.8761554132276</v>
      </c>
      <c r="C550">
        <v>2608.60373275934</v>
      </c>
      <c r="D550">
        <v>0.435956825166669</v>
      </c>
      <c r="E550">
        <v>229.554979560005</v>
      </c>
      <c r="F550">
        <v>30.7371880445922</v>
      </c>
      <c r="G550">
        <v>3151.73730585501</v>
      </c>
      <c r="H550">
        <v>0.906586324297158</v>
      </c>
      <c r="I550">
        <v>0.735843979986903</v>
      </c>
      <c r="J550">
        <v>22.8434781072353</v>
      </c>
    </row>
    <row r="551" spans="1:10">
      <c r="A551">
        <v>549</v>
      </c>
      <c r="B551">
        <v>29.8762490721013</v>
      </c>
      <c r="C551">
        <v>2608.6105373059</v>
      </c>
      <c r="D551">
        <v>0.435957061141766</v>
      </c>
      <c r="E551">
        <v>229.555450121953</v>
      </c>
      <c r="F551">
        <v>30.7371065105919</v>
      </c>
      <c r="G551">
        <v>3151.73133455525</v>
      </c>
      <c r="H551">
        <v>0.906587571922983</v>
      </c>
      <c r="I551">
        <v>0.735844992507353</v>
      </c>
      <c r="J551">
        <v>22.843490205567</v>
      </c>
    </row>
    <row r="552" spans="1:10">
      <c r="A552">
        <v>550</v>
      </c>
      <c r="B552">
        <v>29.8763786877811</v>
      </c>
      <c r="C552">
        <v>2608.61399413757</v>
      </c>
      <c r="D552">
        <v>0.435957684137005</v>
      </c>
      <c r="E552">
        <v>229.555713881841</v>
      </c>
      <c r="F552">
        <v>30.7370643401099</v>
      </c>
      <c r="G552">
        <v>3151.72967331853</v>
      </c>
      <c r="H552">
        <v>0.906586630571361</v>
      </c>
      <c r="I552">
        <v>0.735844228544144</v>
      </c>
      <c r="J552">
        <v>22.8434930629387</v>
      </c>
    </row>
    <row r="553" spans="1:10">
      <c r="A553">
        <v>551</v>
      </c>
      <c r="B553">
        <v>29.8763374949016</v>
      </c>
      <c r="C553">
        <v>2608.61363119394</v>
      </c>
      <c r="D553">
        <v>0.435957883364383</v>
      </c>
      <c r="E553">
        <v>229.555663395854</v>
      </c>
      <c r="F553">
        <v>30.7370645823708</v>
      </c>
      <c r="G553">
        <v>3151.72920207237</v>
      </c>
      <c r="H553">
        <v>0.906586526738866</v>
      </c>
      <c r="I553">
        <v>0.735844144277042</v>
      </c>
      <c r="J553">
        <v>22.8434966057607</v>
      </c>
    </row>
    <row r="554" spans="1:10">
      <c r="A554">
        <v>552</v>
      </c>
      <c r="B554">
        <v>29.876581747683</v>
      </c>
      <c r="C554">
        <v>2608.6295508958</v>
      </c>
      <c r="D554">
        <v>0.435958643637747</v>
      </c>
      <c r="E554">
        <v>229.556742933472</v>
      </c>
      <c r="F554">
        <v>30.7368776364054</v>
      </c>
      <c r="G554">
        <v>3151.71664039698</v>
      </c>
      <c r="H554">
        <v>0.906588551723792</v>
      </c>
      <c r="I554">
        <v>0.735845787668823</v>
      </c>
      <c r="J554">
        <v>22.8435279440053</v>
      </c>
    </row>
    <row r="555" spans="1:10">
      <c r="A555">
        <v>553</v>
      </c>
      <c r="B555">
        <v>29.8765571553068</v>
      </c>
      <c r="C555">
        <v>2608.62727980082</v>
      </c>
      <c r="D555">
        <v>0.435958682202574</v>
      </c>
      <c r="E555">
        <v>229.556581227495</v>
      </c>
      <c r="F555">
        <v>30.7369071579424</v>
      </c>
      <c r="G555">
        <v>3151.71961678668</v>
      </c>
      <c r="H555">
        <v>0.906587834499409</v>
      </c>
      <c r="I555">
        <v>0.735845205599109</v>
      </c>
      <c r="J555">
        <v>22.8435248414886</v>
      </c>
    </row>
    <row r="556" spans="1:10">
      <c r="A556">
        <v>554</v>
      </c>
      <c r="B556">
        <v>29.8764551868656</v>
      </c>
      <c r="C556">
        <v>2608.62173585708</v>
      </c>
      <c r="D556">
        <v>0.435958381969144</v>
      </c>
      <c r="E556">
        <v>229.556200193522</v>
      </c>
      <c r="F556">
        <v>30.736967104869</v>
      </c>
      <c r="G556">
        <v>3151.72476060088</v>
      </c>
      <c r="H556">
        <v>0.906588081441334</v>
      </c>
      <c r="I556">
        <v>0.735845406009802</v>
      </c>
      <c r="J556">
        <v>22.8435138460559</v>
      </c>
    </row>
    <row r="557" spans="1:10">
      <c r="A557">
        <v>555</v>
      </c>
      <c r="B557">
        <v>29.8765925442631</v>
      </c>
      <c r="C557">
        <v>2608.6303126254</v>
      </c>
      <c r="D557">
        <v>0.435958826465791</v>
      </c>
      <c r="E557">
        <v>229.55677724672</v>
      </c>
      <c r="F557">
        <v>30.7368704621899</v>
      </c>
      <c r="G557">
        <v>3151.71775590848</v>
      </c>
      <c r="H557">
        <v>0.906588648135895</v>
      </c>
      <c r="I557">
        <v>0.735845865913707</v>
      </c>
      <c r="J557">
        <v>22.8435318091341</v>
      </c>
    </row>
    <row r="558" spans="1:10">
      <c r="A558">
        <v>556</v>
      </c>
      <c r="B558">
        <v>29.8765886811146</v>
      </c>
      <c r="C558">
        <v>2608.62396516052</v>
      </c>
      <c r="D558">
        <v>0.435958652391126</v>
      </c>
      <c r="E558">
        <v>229.556461535138</v>
      </c>
      <c r="F558">
        <v>30.7369429078381</v>
      </c>
      <c r="G558">
        <v>3151.72985199215</v>
      </c>
      <c r="H558">
        <v>0.906588480881233</v>
      </c>
      <c r="I558">
        <v>0.735845730184852</v>
      </c>
      <c r="J558">
        <v>22.8435024827318</v>
      </c>
    </row>
    <row r="559" spans="1:10">
      <c r="A559">
        <v>557</v>
      </c>
      <c r="B559">
        <v>29.8766928885141</v>
      </c>
      <c r="C559">
        <v>2608.63757369457</v>
      </c>
      <c r="D559">
        <v>0.435958510886565</v>
      </c>
      <c r="E559">
        <v>229.557270747784</v>
      </c>
      <c r="F559">
        <v>30.7367849049072</v>
      </c>
      <c r="G559">
        <v>3151.70757158247</v>
      </c>
      <c r="H559">
        <v>0.90658991862039</v>
      </c>
      <c r="I559">
        <v>0.735846896982767</v>
      </c>
      <c r="J559">
        <v>22.8435453144646</v>
      </c>
    </row>
    <row r="560" spans="1:10">
      <c r="A560">
        <v>558</v>
      </c>
      <c r="B560">
        <v>29.8768058005991</v>
      </c>
      <c r="C560">
        <v>2608.64613247894</v>
      </c>
      <c r="D560">
        <v>0.435958833761618</v>
      </c>
      <c r="E560">
        <v>229.557838056934</v>
      </c>
      <c r="F560">
        <v>30.7366855651135</v>
      </c>
      <c r="G560">
        <v>3151.69520550073</v>
      </c>
      <c r="H560">
        <v>0.90659023200725</v>
      </c>
      <c r="I560">
        <v>0.735847151309398</v>
      </c>
      <c r="J560">
        <v>22.8435648149951</v>
      </c>
    </row>
    <row r="561" spans="1:10">
      <c r="A561">
        <v>559</v>
      </c>
      <c r="B561">
        <v>29.8767153083964</v>
      </c>
      <c r="C561">
        <v>2608.63860470452</v>
      </c>
      <c r="D561">
        <v>0.435958588903563</v>
      </c>
      <c r="E561">
        <v>229.557339044661</v>
      </c>
      <c r="F561">
        <v>30.736774357983</v>
      </c>
      <c r="G561">
        <v>3151.70954673284</v>
      </c>
      <c r="H561">
        <v>0.9065903725826</v>
      </c>
      <c r="I561">
        <v>0.735847265401847</v>
      </c>
      <c r="J561">
        <v>22.8435473128479</v>
      </c>
    </row>
    <row r="562" spans="1:10">
      <c r="A562">
        <v>560</v>
      </c>
      <c r="B562">
        <v>29.876699967958</v>
      </c>
      <c r="C562">
        <v>2608.64259282368</v>
      </c>
      <c r="D562">
        <v>0.435958291009604</v>
      </c>
      <c r="E562">
        <v>229.557583296604</v>
      </c>
      <c r="F562">
        <v>30.7367193666888</v>
      </c>
      <c r="G562">
        <v>3151.6949797778</v>
      </c>
      <c r="H562">
        <v>0.90659047237874</v>
      </c>
      <c r="I562">
        <v>0.735847346382642</v>
      </c>
      <c r="J562">
        <v>22.8435597032607</v>
      </c>
    </row>
    <row r="563" spans="1:10">
      <c r="A563">
        <v>561</v>
      </c>
      <c r="B563">
        <v>29.8768265759012</v>
      </c>
      <c r="C563">
        <v>2608.6590706398</v>
      </c>
      <c r="D563">
        <v>0.435958218261593</v>
      </c>
      <c r="E563">
        <v>229.55866615427</v>
      </c>
      <c r="F563">
        <v>30.7365179884675</v>
      </c>
      <c r="G563">
        <v>3151.67073132889</v>
      </c>
      <c r="H563">
        <v>0.906593551248911</v>
      </c>
      <c r="I563">
        <v>0.735849845056773</v>
      </c>
      <c r="J563">
        <v>22.8435971694423</v>
      </c>
    </row>
    <row r="564" spans="1:10">
      <c r="A564">
        <v>562</v>
      </c>
      <c r="B564">
        <v>29.8769415141358</v>
      </c>
      <c r="C564">
        <v>2608.67081568118</v>
      </c>
      <c r="D564">
        <v>0.435958014692117</v>
      </c>
      <c r="E564">
        <v>229.559443261649</v>
      </c>
      <c r="F564">
        <v>30.7363803252877</v>
      </c>
      <c r="G564">
        <v>3151.65386636735</v>
      </c>
      <c r="H564">
        <v>0.906595561481006</v>
      </c>
      <c r="I564">
        <v>0.735851476470708</v>
      </c>
      <c r="J564">
        <v>22.8436229570642</v>
      </c>
    </row>
    <row r="565" spans="1:10">
      <c r="A565">
        <v>563</v>
      </c>
      <c r="B565">
        <v>29.8769120489215</v>
      </c>
      <c r="C565">
        <v>2608.66993434165</v>
      </c>
      <c r="D565">
        <v>0.435957727850828</v>
      </c>
      <c r="E565">
        <v>229.559378993464</v>
      </c>
      <c r="F565">
        <v>30.7363830550549</v>
      </c>
      <c r="G565">
        <v>3151.64935119836</v>
      </c>
      <c r="H565">
        <v>0.906594972538486</v>
      </c>
      <c r="I565">
        <v>0.735850998504085</v>
      </c>
      <c r="J565">
        <v>22.8436220931467</v>
      </c>
    </row>
    <row r="566" spans="1:10">
      <c r="A566">
        <v>564</v>
      </c>
      <c r="B566">
        <v>29.8769319203396</v>
      </c>
      <c r="C566">
        <v>2608.67220576033</v>
      </c>
      <c r="D566">
        <v>0.435958196826406</v>
      </c>
      <c r="E566">
        <v>229.559517066935</v>
      </c>
      <c r="F566">
        <v>30.7363615773113</v>
      </c>
      <c r="G566">
        <v>3151.65123054274</v>
      </c>
      <c r="H566">
        <v>0.906595653251013</v>
      </c>
      <c r="I566">
        <v>0.7358515509453</v>
      </c>
      <c r="J566">
        <v>22.8436291357387</v>
      </c>
    </row>
    <row r="567" spans="1:10">
      <c r="A567">
        <v>565</v>
      </c>
      <c r="B567">
        <v>29.8770777810335</v>
      </c>
      <c r="C567">
        <v>2608.68608774016</v>
      </c>
      <c r="D567">
        <v>0.43595830839974</v>
      </c>
      <c r="E567">
        <v>229.560440008058</v>
      </c>
      <c r="F567">
        <v>30.736201081346</v>
      </c>
      <c r="G567">
        <v>3151.6330110231</v>
      </c>
      <c r="H567">
        <v>0.906597805943595</v>
      </c>
      <c r="I567">
        <v>0.735853297975462</v>
      </c>
      <c r="J567">
        <v>22.8436589864284</v>
      </c>
    </row>
    <row r="568" spans="1:10">
      <c r="A568">
        <v>566</v>
      </c>
      <c r="B568">
        <v>29.8770142938684</v>
      </c>
      <c r="C568">
        <v>2608.67690457004</v>
      </c>
      <c r="D568">
        <v>0.43595813534614</v>
      </c>
      <c r="E568">
        <v>229.559829793861</v>
      </c>
      <c r="F568">
        <v>30.7363074626204</v>
      </c>
      <c r="G568">
        <v>3151.64684575187</v>
      </c>
      <c r="H568">
        <v>0.9065964217805</v>
      </c>
      <c r="I568">
        <v>0.735852174651334</v>
      </c>
      <c r="J568">
        <v>22.8436385981407</v>
      </c>
    </row>
    <row r="569" spans="1:10">
      <c r="A569">
        <v>567</v>
      </c>
      <c r="B569">
        <v>29.8770735888393</v>
      </c>
      <c r="C569">
        <v>2608.68154154769</v>
      </c>
      <c r="D569">
        <v>0.435957968646724</v>
      </c>
      <c r="E569">
        <v>229.560107603885</v>
      </c>
      <c r="F569">
        <v>30.7362527355236</v>
      </c>
      <c r="G569">
        <v>3151.6397336043</v>
      </c>
      <c r="H569">
        <v>0.906596755131724</v>
      </c>
      <c r="I569">
        <v>0.735852445181532</v>
      </c>
      <c r="J569">
        <v>22.8436526883074</v>
      </c>
    </row>
    <row r="570" spans="1:10">
      <c r="A570">
        <v>568</v>
      </c>
      <c r="B570">
        <v>29.8769793295518</v>
      </c>
      <c r="C570">
        <v>2608.66944001395</v>
      </c>
      <c r="D570">
        <v>0.435958240474876</v>
      </c>
      <c r="E570">
        <v>229.559370539076</v>
      </c>
      <c r="F570">
        <v>30.7364019462847</v>
      </c>
      <c r="G570">
        <v>3151.65908808072</v>
      </c>
      <c r="H570">
        <v>0.906594823285255</v>
      </c>
      <c r="I570">
        <v>0.735850877384005</v>
      </c>
      <c r="J570">
        <v>22.843617248744</v>
      </c>
    </row>
    <row r="571" spans="1:10">
      <c r="A571">
        <v>569</v>
      </c>
      <c r="B571">
        <v>29.8770181531487</v>
      </c>
      <c r="C571">
        <v>2608.67664552016</v>
      </c>
      <c r="D571">
        <v>0.435957933427134</v>
      </c>
      <c r="E571">
        <v>229.559878585688</v>
      </c>
      <c r="F571">
        <v>30.7363085464073</v>
      </c>
      <c r="G571">
        <v>3151.64682757661</v>
      </c>
      <c r="H571">
        <v>0.90659676995844</v>
      </c>
      <c r="I571">
        <v>0.735852457219625</v>
      </c>
      <c r="J571">
        <v>22.8436288430254</v>
      </c>
    </row>
    <row r="572" spans="1:10">
      <c r="A572">
        <v>570</v>
      </c>
      <c r="B572">
        <v>29.8769202139527</v>
      </c>
      <c r="C572">
        <v>2608.67178972176</v>
      </c>
      <c r="D572">
        <v>0.435957712869926</v>
      </c>
      <c r="E572">
        <v>229.559486434609</v>
      </c>
      <c r="F572">
        <v>30.736369491785</v>
      </c>
      <c r="G572">
        <v>3151.65088806108</v>
      </c>
      <c r="H572">
        <v>0.906596216916382</v>
      </c>
      <c r="I572">
        <v>0.735852008393656</v>
      </c>
      <c r="J572">
        <v>22.8436277869286</v>
      </c>
    </row>
    <row r="573" spans="1:10">
      <c r="A573">
        <v>571</v>
      </c>
      <c r="B573">
        <v>29.8768092187771</v>
      </c>
      <c r="C573">
        <v>2608.66967362394</v>
      </c>
      <c r="D573">
        <v>0.435957629129883</v>
      </c>
      <c r="E573">
        <v>229.559327205786</v>
      </c>
      <c r="F573">
        <v>30.736388031923</v>
      </c>
      <c r="G573">
        <v>3151.64808962997</v>
      </c>
      <c r="H573">
        <v>0.906596053999743</v>
      </c>
      <c r="I573">
        <v>0.73585187617445</v>
      </c>
      <c r="J573">
        <v>22.8436271589319</v>
      </c>
    </row>
    <row r="574" spans="1:10">
      <c r="A574">
        <v>572</v>
      </c>
      <c r="B574">
        <v>29.8769868535785</v>
      </c>
      <c r="C574">
        <v>2608.67253744327</v>
      </c>
      <c r="D574">
        <v>0.435957921212108</v>
      </c>
      <c r="E574">
        <v>229.559585347721</v>
      </c>
      <c r="F574">
        <v>30.7363611674944</v>
      </c>
      <c r="G574">
        <v>3151.65161777719</v>
      </c>
      <c r="H574">
        <v>0.906595777070398</v>
      </c>
      <c r="I574">
        <v>0.735851651433892</v>
      </c>
      <c r="J574">
        <v>22.8436225217959</v>
      </c>
    </row>
    <row r="575" spans="1:10">
      <c r="A575">
        <v>573</v>
      </c>
      <c r="B575">
        <v>29.8770051627767</v>
      </c>
      <c r="C575">
        <v>2608.6747125324</v>
      </c>
      <c r="D575">
        <v>0.435957495779005</v>
      </c>
      <c r="E575">
        <v>229.559710928364</v>
      </c>
      <c r="F575">
        <v>30.7363388925136</v>
      </c>
      <c r="G575">
        <v>3151.64768021219</v>
      </c>
      <c r="H575">
        <v>0.906596332909959</v>
      </c>
      <c r="I575">
        <v>0.735852102527674</v>
      </c>
      <c r="J575">
        <v>22.8436292318518</v>
      </c>
    </row>
    <row r="576" spans="1:10">
      <c r="A576">
        <v>574</v>
      </c>
      <c r="B576">
        <v>29.8768795445621</v>
      </c>
      <c r="C576">
        <v>2608.66769781827</v>
      </c>
      <c r="D576">
        <v>0.435957852376481</v>
      </c>
      <c r="E576">
        <v>229.559225823845</v>
      </c>
      <c r="F576">
        <v>30.7364143224471</v>
      </c>
      <c r="G576">
        <v>3151.65573648136</v>
      </c>
      <c r="H576">
        <v>0.906595424664757</v>
      </c>
      <c r="I576">
        <v>0.735851365436571</v>
      </c>
      <c r="J576">
        <v>22.84361752421</v>
      </c>
    </row>
    <row r="577" spans="1:10">
      <c r="A577">
        <v>575</v>
      </c>
      <c r="B577">
        <v>29.876932176615</v>
      </c>
      <c r="C577">
        <v>2608.67029759705</v>
      </c>
      <c r="D577">
        <v>0.435958015235249</v>
      </c>
      <c r="E577">
        <v>229.559414576657</v>
      </c>
      <c r="F577">
        <v>30.7363838880209</v>
      </c>
      <c r="G577">
        <v>3151.65494684031</v>
      </c>
      <c r="H577">
        <v>0.906595840204422</v>
      </c>
      <c r="I577">
        <v>0.735851702672137</v>
      </c>
      <c r="J577">
        <v>22.8436207785253</v>
      </c>
    </row>
    <row r="578" spans="1:10">
      <c r="A578">
        <v>576</v>
      </c>
      <c r="B578">
        <v>29.8768048981605</v>
      </c>
      <c r="C578">
        <v>2608.66108323511</v>
      </c>
      <c r="D578">
        <v>0.435957584331698</v>
      </c>
      <c r="E578">
        <v>229.558821053888</v>
      </c>
      <c r="F578">
        <v>30.7364897406134</v>
      </c>
      <c r="G578">
        <v>3151.66290062303</v>
      </c>
      <c r="H578">
        <v>0.906594879849127</v>
      </c>
      <c r="I578">
        <v>0.735850923290072</v>
      </c>
      <c r="J578">
        <v>22.843598150085</v>
      </c>
    </row>
    <row r="579" spans="1:10">
      <c r="A579">
        <v>577</v>
      </c>
      <c r="B579">
        <v>29.8768338650819</v>
      </c>
      <c r="C579">
        <v>2608.66317941001</v>
      </c>
      <c r="D579">
        <v>0.435957610033807</v>
      </c>
      <c r="E579">
        <v>229.558961959488</v>
      </c>
      <c r="F579">
        <v>30.7364654209514</v>
      </c>
      <c r="G579">
        <v>3151.65956825902</v>
      </c>
      <c r="H579">
        <v>0.906594966928595</v>
      </c>
      <c r="I579">
        <v>0.735850993958671</v>
      </c>
      <c r="J579">
        <v>22.8436025887917</v>
      </c>
    </row>
    <row r="580" spans="1:10">
      <c r="A580">
        <v>578</v>
      </c>
      <c r="B580">
        <v>29.8768343910117</v>
      </c>
      <c r="C580">
        <v>2608.66445607292</v>
      </c>
      <c r="D580">
        <v>0.435957702442124</v>
      </c>
      <c r="E580">
        <v>229.559040488432</v>
      </c>
      <c r="F580">
        <v>30.7364486135707</v>
      </c>
      <c r="G580">
        <v>3151.65667367277</v>
      </c>
      <c r="H580">
        <v>0.906595082765764</v>
      </c>
      <c r="I580">
        <v>0.735851087966104</v>
      </c>
      <c r="J580">
        <v>22.8436064515606</v>
      </c>
    </row>
    <row r="581" spans="1:10">
      <c r="A581">
        <v>579</v>
      </c>
      <c r="B581">
        <v>29.8768804730152</v>
      </c>
      <c r="C581">
        <v>2608.6667354812</v>
      </c>
      <c r="D581">
        <v>0.435957569349401</v>
      </c>
      <c r="E581">
        <v>229.559198945356</v>
      </c>
      <c r="F581">
        <v>30.736423368675</v>
      </c>
      <c r="G581">
        <v>3151.65593272091</v>
      </c>
      <c r="H581">
        <v>0.90659572976543</v>
      </c>
      <c r="I581">
        <v>0.735851613044902</v>
      </c>
      <c r="J581">
        <v>22.8436098372005</v>
      </c>
    </row>
    <row r="582" spans="1:10">
      <c r="A582">
        <v>580</v>
      </c>
      <c r="B582">
        <v>29.8767968243482</v>
      </c>
      <c r="C582">
        <v>2608.66010972028</v>
      </c>
      <c r="D582">
        <v>0.435957548976772</v>
      </c>
      <c r="E582">
        <v>229.558762974585</v>
      </c>
      <c r="F582">
        <v>30.7365024547035</v>
      </c>
      <c r="G582">
        <v>3151.66463378292</v>
      </c>
      <c r="H582">
        <v>0.906594817196083</v>
      </c>
      <c r="I582">
        <v>0.735850872444541</v>
      </c>
      <c r="J582">
        <v>22.8435950789818</v>
      </c>
    </row>
    <row r="583" spans="1:10">
      <c r="A583">
        <v>581</v>
      </c>
      <c r="B583">
        <v>29.8767930514196</v>
      </c>
      <c r="C583">
        <v>2608.6581248598</v>
      </c>
      <c r="D583">
        <v>0.435957571471738</v>
      </c>
      <c r="E583">
        <v>229.558630993157</v>
      </c>
      <c r="F583">
        <v>30.7365262241401</v>
      </c>
      <c r="G583">
        <v>3151.66667382276</v>
      </c>
      <c r="H583">
        <v>0.90659408806377</v>
      </c>
      <c r="I583">
        <v>0.735850280711052</v>
      </c>
      <c r="J583">
        <v>22.843590875236</v>
      </c>
    </row>
    <row r="584" spans="1:10">
      <c r="A584">
        <v>582</v>
      </c>
      <c r="B584">
        <v>29.8767541860333</v>
      </c>
      <c r="C584">
        <v>2608.6563784181</v>
      </c>
      <c r="D584">
        <v>0.435957561938881</v>
      </c>
      <c r="E584">
        <v>229.558508359265</v>
      </c>
      <c r="F584">
        <v>30.7365475906237</v>
      </c>
      <c r="G584">
        <v>3151.66739563616</v>
      </c>
      <c r="H584">
        <v>0.906593763510661</v>
      </c>
      <c r="I584">
        <v>0.735850017316808</v>
      </c>
      <c r="J584">
        <v>22.8435883051875</v>
      </c>
    </row>
    <row r="585" spans="1:10">
      <c r="A585">
        <v>583</v>
      </c>
      <c r="B585">
        <v>29.876789863173</v>
      </c>
      <c r="C585">
        <v>2608.65759286989</v>
      </c>
      <c r="D585">
        <v>0.435957612359839</v>
      </c>
      <c r="E585">
        <v>229.558604613132</v>
      </c>
      <c r="F585">
        <v>30.7365337016566</v>
      </c>
      <c r="G585">
        <v>3151.6671240736</v>
      </c>
      <c r="H585">
        <v>0.9065938936466</v>
      </c>
      <c r="I585">
        <v>0.735850122930202</v>
      </c>
      <c r="J585">
        <v>22.8435885777829</v>
      </c>
    </row>
    <row r="586" spans="1:10">
      <c r="A586">
        <v>584</v>
      </c>
      <c r="B586">
        <v>29.8766940971138</v>
      </c>
      <c r="C586">
        <v>2608.6553938473</v>
      </c>
      <c r="D586">
        <v>0.435957353036866</v>
      </c>
      <c r="E586">
        <v>229.558441404441</v>
      </c>
      <c r="F586">
        <v>30.7365558132751</v>
      </c>
      <c r="G586">
        <v>3151.66542056549</v>
      </c>
      <c r="H586">
        <v>0.906593969307884</v>
      </c>
      <c r="I586">
        <v>0.735850184331894</v>
      </c>
      <c r="J586">
        <v>22.8435868902302</v>
      </c>
    </row>
    <row r="587" spans="1:10">
      <c r="A587">
        <v>585</v>
      </c>
      <c r="B587">
        <v>29.8766576159223</v>
      </c>
      <c r="C587">
        <v>2608.65254274288</v>
      </c>
      <c r="D587">
        <v>0.435957319184349</v>
      </c>
      <c r="E587">
        <v>229.558261600305</v>
      </c>
      <c r="F587">
        <v>30.7365885394442</v>
      </c>
      <c r="G587">
        <v>3151.66834781551</v>
      </c>
      <c r="H587">
        <v>0.906593550081614</v>
      </c>
      <c r="I587">
        <v>0.735849844106095</v>
      </c>
      <c r="J587">
        <v>22.8435794533489</v>
      </c>
    </row>
    <row r="588" spans="1:10">
      <c r="A588">
        <v>586</v>
      </c>
      <c r="B588">
        <v>29.876685338855</v>
      </c>
      <c r="C588">
        <v>2608.65575448897</v>
      </c>
      <c r="D588">
        <v>0.4359571955644</v>
      </c>
      <c r="E588">
        <v>229.55844584742</v>
      </c>
      <c r="F588">
        <v>30.7365474522792</v>
      </c>
      <c r="G588">
        <v>3151.66203201256</v>
      </c>
      <c r="H588">
        <v>0.906593745894334</v>
      </c>
      <c r="I588">
        <v>0.735850003015463</v>
      </c>
      <c r="J588">
        <v>22.8435905152117</v>
      </c>
    </row>
    <row r="589" spans="1:10">
      <c r="A589">
        <v>587</v>
      </c>
      <c r="B589">
        <v>29.8766814553221</v>
      </c>
      <c r="C589">
        <v>2608.65469321461</v>
      </c>
      <c r="D589">
        <v>0.435957077456061</v>
      </c>
      <c r="E589">
        <v>229.55838354968</v>
      </c>
      <c r="F589">
        <v>30.7365615080595</v>
      </c>
      <c r="G589">
        <v>3151.66322680952</v>
      </c>
      <c r="H589">
        <v>0.906593592829394</v>
      </c>
      <c r="I589">
        <v>0.735849878794753</v>
      </c>
      <c r="J589">
        <v>22.84358687336</v>
      </c>
    </row>
    <row r="590" spans="1:10">
      <c r="A590">
        <v>588</v>
      </c>
      <c r="B590">
        <v>29.8767221555447</v>
      </c>
      <c r="C590">
        <v>2608.65943624237</v>
      </c>
      <c r="D590">
        <v>0.435956862693746</v>
      </c>
      <c r="E590">
        <v>229.558679209774</v>
      </c>
      <c r="F590">
        <v>30.7365046053867</v>
      </c>
      <c r="G590">
        <v>3151.65529264135</v>
      </c>
      <c r="H590">
        <v>0.906594399643584</v>
      </c>
      <c r="I590">
        <v>0.735850533567614</v>
      </c>
      <c r="J590">
        <v>22.8435996898503</v>
      </c>
    </row>
    <row r="591" spans="1:10">
      <c r="A591">
        <v>589</v>
      </c>
      <c r="B591">
        <v>29.8766782841708</v>
      </c>
      <c r="C591">
        <v>2608.65359614964</v>
      </c>
      <c r="D591">
        <v>0.435957189503369</v>
      </c>
      <c r="E591">
        <v>229.558307189243</v>
      </c>
      <c r="F591">
        <v>30.7365759084762</v>
      </c>
      <c r="G591">
        <v>3151.66584925039</v>
      </c>
      <c r="H591">
        <v>0.906593258871546</v>
      </c>
      <c r="I591">
        <v>0.735849607769312</v>
      </c>
      <c r="J591">
        <v>22.8435850469903</v>
      </c>
    </row>
    <row r="592" spans="1:10">
      <c r="A592">
        <v>590</v>
      </c>
      <c r="B592">
        <v>29.8767003054462</v>
      </c>
      <c r="C592">
        <v>2608.65286531625</v>
      </c>
      <c r="D592">
        <v>0.435957014352667</v>
      </c>
      <c r="E592">
        <v>229.558282847987</v>
      </c>
      <c r="F592">
        <v>30.7365880705206</v>
      </c>
      <c r="G592">
        <v>3151.66611121122</v>
      </c>
      <c r="H592">
        <v>0.906592804988656</v>
      </c>
      <c r="I592">
        <v>0.735849239416161</v>
      </c>
      <c r="J592">
        <v>22.8435799483756</v>
      </c>
    </row>
    <row r="593" spans="1:10">
      <c r="A593">
        <v>591</v>
      </c>
      <c r="B593">
        <v>29.8766522790308</v>
      </c>
      <c r="C593">
        <v>2608.64992900952</v>
      </c>
      <c r="D593">
        <v>0.435957165217511</v>
      </c>
      <c r="E593">
        <v>229.558072293378</v>
      </c>
      <c r="F593">
        <v>30.7366199370846</v>
      </c>
      <c r="G593">
        <v>3151.67138769961</v>
      </c>
      <c r="H593">
        <v>0.906592693474356</v>
      </c>
      <c r="I593">
        <v>0.735849148919162</v>
      </c>
      <c r="J593">
        <v>22.8435756634513</v>
      </c>
    </row>
    <row r="594" spans="1:10">
      <c r="A594">
        <v>592</v>
      </c>
      <c r="B594">
        <v>29.8765459780241</v>
      </c>
      <c r="C594">
        <v>2608.64369956561</v>
      </c>
      <c r="D594">
        <v>0.43595729824533</v>
      </c>
      <c r="E594">
        <v>229.557633945012</v>
      </c>
      <c r="F594">
        <v>30.7366895235804</v>
      </c>
      <c r="G594">
        <v>3151.67713454553</v>
      </c>
      <c r="H594">
        <v>0.906591486591977</v>
      </c>
      <c r="I594">
        <v>0.735848169463601</v>
      </c>
      <c r="J594">
        <v>22.8435664495512</v>
      </c>
    </row>
    <row r="595" spans="1:10">
      <c r="A595">
        <v>593</v>
      </c>
      <c r="B595">
        <v>29.8766457933278</v>
      </c>
      <c r="C595">
        <v>2608.65215102874</v>
      </c>
      <c r="D595">
        <v>0.435957081586985</v>
      </c>
      <c r="E595">
        <v>229.558204112525</v>
      </c>
      <c r="F595">
        <v>30.7365916465328</v>
      </c>
      <c r="G595">
        <v>3151.66649413979</v>
      </c>
      <c r="H595">
        <v>0.90659325225378</v>
      </c>
      <c r="I595">
        <v>0.735849602398621</v>
      </c>
      <c r="J595">
        <v>22.843582819274</v>
      </c>
    </row>
    <row r="596" spans="1:10">
      <c r="A596">
        <v>594</v>
      </c>
      <c r="B596">
        <v>29.8766621661634</v>
      </c>
      <c r="C596">
        <v>2608.65506284854</v>
      </c>
      <c r="D596">
        <v>0.435956880447166</v>
      </c>
      <c r="E596">
        <v>229.558382974197</v>
      </c>
      <c r="F596">
        <v>30.7365595491153</v>
      </c>
      <c r="G596">
        <v>3151.66196264042</v>
      </c>
      <c r="H596">
        <v>0.906593891566355</v>
      </c>
      <c r="I596">
        <v>0.735850121236269</v>
      </c>
      <c r="J596">
        <v>22.8435910818559</v>
      </c>
    </row>
    <row r="597" spans="1:10">
      <c r="A597">
        <v>595</v>
      </c>
      <c r="B597">
        <v>29.8767035832361</v>
      </c>
      <c r="C597">
        <v>2608.65407117293</v>
      </c>
      <c r="D597">
        <v>0.435957257979189</v>
      </c>
      <c r="E597">
        <v>229.558361647514</v>
      </c>
      <c r="F597">
        <v>30.7365698140639</v>
      </c>
      <c r="G597">
        <v>3151.6670691435</v>
      </c>
      <c r="H597">
        <v>0.906593470390495</v>
      </c>
      <c r="I597">
        <v>0.735849779430876</v>
      </c>
      <c r="J597">
        <v>22.8435827060656</v>
      </c>
    </row>
    <row r="598" spans="1:10">
      <c r="A598">
        <v>596</v>
      </c>
      <c r="B598">
        <v>29.8767902802901</v>
      </c>
      <c r="C598">
        <v>2608.6623743577</v>
      </c>
      <c r="D598">
        <v>0.435957535956689</v>
      </c>
      <c r="E598">
        <v>229.558869239298</v>
      </c>
      <c r="F598">
        <v>30.7364746768717</v>
      </c>
      <c r="G598">
        <v>3151.6570771621</v>
      </c>
      <c r="H598">
        <v>0.906594097069863</v>
      </c>
      <c r="I598">
        <v>0.735850288012699</v>
      </c>
      <c r="J598">
        <v>22.8436072710987</v>
      </c>
    </row>
    <row r="599" spans="1:10">
      <c r="A599">
        <v>597</v>
      </c>
      <c r="B599">
        <v>29.876803180304</v>
      </c>
      <c r="C599">
        <v>2608.66365916749</v>
      </c>
      <c r="D599">
        <v>0.435957583380124</v>
      </c>
      <c r="E599">
        <v>229.558951304739</v>
      </c>
      <c r="F599">
        <v>30.7364588927455</v>
      </c>
      <c r="G599">
        <v>3151.65460004985</v>
      </c>
      <c r="H599">
        <v>0.906594104691777</v>
      </c>
      <c r="I599">
        <v>0.735850294196976</v>
      </c>
      <c r="J599">
        <v>22.8436106664374</v>
      </c>
    </row>
    <row r="600" spans="1:10">
      <c r="A600">
        <v>598</v>
      </c>
      <c r="B600">
        <v>29.8767822316153</v>
      </c>
      <c r="C600">
        <v>2608.66375630985</v>
      </c>
      <c r="D600">
        <v>0.435957566037274</v>
      </c>
      <c r="E600">
        <v>229.558946647999</v>
      </c>
      <c r="F600">
        <v>30.7364573017252</v>
      </c>
      <c r="G600">
        <v>3151.65378904459</v>
      </c>
      <c r="H600">
        <v>0.906594240453722</v>
      </c>
      <c r="I600">
        <v>0.735850404375115</v>
      </c>
      <c r="J600">
        <v>22.8436126136973</v>
      </c>
    </row>
    <row r="601" spans="1:10">
      <c r="A601">
        <v>599</v>
      </c>
      <c r="B601">
        <v>29.8768306194519</v>
      </c>
      <c r="C601">
        <v>2608.66534226244</v>
      </c>
      <c r="D601">
        <v>0.435957549890911</v>
      </c>
      <c r="E601">
        <v>229.559068195472</v>
      </c>
      <c r="F601">
        <v>30.7364400316557</v>
      </c>
      <c r="G601">
        <v>3151.65289670833</v>
      </c>
      <c r="H601">
        <v>0.906594384258005</v>
      </c>
      <c r="I601">
        <v>0.735850521081117</v>
      </c>
      <c r="J601">
        <v>22.8436134806766</v>
      </c>
    </row>
    <row r="602" spans="1:10">
      <c r="A602">
        <v>600</v>
      </c>
      <c r="B602">
        <v>29.8768628495899</v>
      </c>
      <c r="C602">
        <v>2608.66896534233</v>
      </c>
      <c r="D602">
        <v>0.435957411298954</v>
      </c>
      <c r="E602">
        <v>229.559296523665</v>
      </c>
      <c r="F602">
        <v>30.7363966398963</v>
      </c>
      <c r="G602">
        <v>3151.6499817473</v>
      </c>
      <c r="H602">
        <v>0.906595554839776</v>
      </c>
      <c r="I602">
        <v>0.735851471076494</v>
      </c>
      <c r="J602">
        <v>22.8436224874324</v>
      </c>
    </row>
    <row r="603" spans="1:10">
      <c r="A603">
        <v>601</v>
      </c>
      <c r="B603">
        <v>29.8767449986481</v>
      </c>
      <c r="C603">
        <v>2608.65695562724</v>
      </c>
      <c r="D603">
        <v>0.435957494190792</v>
      </c>
      <c r="E603">
        <v>229.558515580081</v>
      </c>
      <c r="F603">
        <v>30.7365396393885</v>
      </c>
      <c r="G603">
        <v>3151.66456417344</v>
      </c>
      <c r="H603">
        <v>0.906593164215222</v>
      </c>
      <c r="I603">
        <v>0.735849530949301</v>
      </c>
      <c r="J603">
        <v>22.8435945667835</v>
      </c>
    </row>
    <row r="604" spans="1:10">
      <c r="A604">
        <v>602</v>
      </c>
      <c r="B604">
        <v>29.8767428189145</v>
      </c>
      <c r="C604">
        <v>2608.6599328868</v>
      </c>
      <c r="D604">
        <v>0.435957488402681</v>
      </c>
      <c r="E604">
        <v>229.558715937885</v>
      </c>
      <c r="F604">
        <v>30.7365014070584</v>
      </c>
      <c r="G604">
        <v>3151.65817901043</v>
      </c>
      <c r="H604">
        <v>0.906593683086909</v>
      </c>
      <c r="I604">
        <v>0.73584995204058</v>
      </c>
      <c r="J604">
        <v>22.8436010685124</v>
      </c>
    </row>
    <row r="605" spans="1:10">
      <c r="A605">
        <v>603</v>
      </c>
      <c r="B605">
        <v>29.8767283176369</v>
      </c>
      <c r="C605">
        <v>2608.65957678904</v>
      </c>
      <c r="D605">
        <v>0.435957453165052</v>
      </c>
      <c r="E605">
        <v>229.558682588103</v>
      </c>
      <c r="F605">
        <v>30.7365050269328</v>
      </c>
      <c r="G605">
        <v>3151.65815109271</v>
      </c>
      <c r="H605">
        <v>0.906593689559188</v>
      </c>
      <c r="I605">
        <v>0.735849957292992</v>
      </c>
      <c r="J605">
        <v>22.8436016960088</v>
      </c>
    </row>
    <row r="606" spans="1:10">
      <c r="A606">
        <v>604</v>
      </c>
      <c r="B606">
        <v>29.8768217772815</v>
      </c>
      <c r="C606">
        <v>2608.66351347357</v>
      </c>
      <c r="D606">
        <v>0.435957556503937</v>
      </c>
      <c r="E606">
        <v>229.5589758588</v>
      </c>
      <c r="F606">
        <v>30.7364590342742</v>
      </c>
      <c r="G606">
        <v>3151.65610118218</v>
      </c>
      <c r="H606">
        <v>0.906594166187454</v>
      </c>
      <c r="I606">
        <v>0.735850344105081</v>
      </c>
      <c r="J606">
        <v>22.8436053721438</v>
      </c>
    </row>
    <row r="607" spans="1:10">
      <c r="A607">
        <v>605</v>
      </c>
      <c r="B607">
        <v>29.8767700584102</v>
      </c>
      <c r="C607">
        <v>2608.66046004012</v>
      </c>
      <c r="D607">
        <v>0.435957562734858</v>
      </c>
      <c r="E607">
        <v>229.558748566583</v>
      </c>
      <c r="F607">
        <v>30.7364961469224</v>
      </c>
      <c r="G607">
        <v>3151.65857722141</v>
      </c>
      <c r="H607">
        <v>0.906593549165353</v>
      </c>
      <c r="I607">
        <v>0.735849843355546</v>
      </c>
      <c r="J607">
        <v>22.8436023242153</v>
      </c>
    </row>
    <row r="608" spans="1:10">
      <c r="A608">
        <v>606</v>
      </c>
      <c r="B608">
        <v>29.8767850690926</v>
      </c>
      <c r="C608">
        <v>2608.6619874215</v>
      </c>
      <c r="D608">
        <v>0.43595772982973</v>
      </c>
      <c r="E608">
        <v>229.558863932245</v>
      </c>
      <c r="F608">
        <v>30.7364826609271</v>
      </c>
      <c r="G608">
        <v>3151.65904426877</v>
      </c>
      <c r="H608">
        <v>0.906594044541967</v>
      </c>
      <c r="I608">
        <v>0.735850245384226</v>
      </c>
      <c r="J608">
        <v>22.8436038510183</v>
      </c>
    </row>
    <row r="609" spans="1:10">
      <c r="A609">
        <v>607</v>
      </c>
      <c r="B609">
        <v>29.8767594613069</v>
      </c>
      <c r="C609">
        <v>2608.66052071466</v>
      </c>
      <c r="D609">
        <v>0.43595745288123</v>
      </c>
      <c r="E609">
        <v>229.558760676043</v>
      </c>
      <c r="F609">
        <v>30.7364961184693</v>
      </c>
      <c r="G609">
        <v>3151.65695245882</v>
      </c>
      <c r="H609">
        <v>0.906593530403059</v>
      </c>
      <c r="I609">
        <v>0.735849828127603</v>
      </c>
      <c r="J609">
        <v>22.8436016209872</v>
      </c>
    </row>
    <row r="610" spans="1:10">
      <c r="A610">
        <v>608</v>
      </c>
      <c r="B610">
        <v>29.876757997248</v>
      </c>
      <c r="C610">
        <v>2608.66052092699</v>
      </c>
      <c r="D610">
        <v>0.435957347233129</v>
      </c>
      <c r="E610">
        <v>229.558773305453</v>
      </c>
      <c r="F610">
        <v>30.736495794918</v>
      </c>
      <c r="G610">
        <v>3151.6566659408</v>
      </c>
      <c r="H610">
        <v>0.906593664785514</v>
      </c>
      <c r="I610">
        <v>0.735849937186752</v>
      </c>
      <c r="J610">
        <v>22.8435998025363</v>
      </c>
    </row>
    <row r="611" spans="1:10">
      <c r="A611">
        <v>609</v>
      </c>
      <c r="B611">
        <v>29.8767001248743</v>
      </c>
      <c r="C611">
        <v>2608.65622214466</v>
      </c>
      <c r="D611">
        <v>0.435957547024473</v>
      </c>
      <c r="E611">
        <v>229.558463652353</v>
      </c>
      <c r="F611">
        <v>30.7365456163309</v>
      </c>
      <c r="G611">
        <v>3151.66203782049</v>
      </c>
      <c r="H611">
        <v>0.906592703271948</v>
      </c>
      <c r="I611">
        <v>0.735849156863503</v>
      </c>
      <c r="J611">
        <v>22.8435942724093</v>
      </c>
    </row>
    <row r="612" spans="1:10">
      <c r="A612">
        <v>610</v>
      </c>
      <c r="B612">
        <v>29.8766303608319</v>
      </c>
      <c r="C612">
        <v>2608.65088545214</v>
      </c>
      <c r="D612">
        <v>0.435957467573851</v>
      </c>
      <c r="E612">
        <v>229.558119450181</v>
      </c>
      <c r="F612">
        <v>30.7366063184178</v>
      </c>
      <c r="G612">
        <v>3151.66562529429</v>
      </c>
      <c r="H612">
        <v>0.906591490629572</v>
      </c>
      <c r="I612">
        <v>0.735848172732888</v>
      </c>
      <c r="J612">
        <v>22.8435818179598</v>
      </c>
    </row>
    <row r="613" spans="1:10">
      <c r="A613">
        <v>611</v>
      </c>
      <c r="B613">
        <v>29.8766787985967</v>
      </c>
      <c r="C613">
        <v>2608.65639903775</v>
      </c>
      <c r="D613">
        <v>0.435957583024626</v>
      </c>
      <c r="E613">
        <v>229.558468277716</v>
      </c>
      <c r="F613">
        <v>30.7365410171036</v>
      </c>
      <c r="G613">
        <v>3151.66103295249</v>
      </c>
      <c r="H613">
        <v>0.906592889942266</v>
      </c>
      <c r="I613">
        <v>0.735849308356947</v>
      </c>
      <c r="J613">
        <v>22.8435958993871</v>
      </c>
    </row>
    <row r="614" spans="1:10">
      <c r="A614">
        <v>612</v>
      </c>
      <c r="B614">
        <v>29.8767580879738</v>
      </c>
      <c r="C614">
        <v>2608.65974375057</v>
      </c>
      <c r="D614">
        <v>0.435957789158109</v>
      </c>
      <c r="E614">
        <v>229.558686836219</v>
      </c>
      <c r="F614">
        <v>30.7365048149014</v>
      </c>
      <c r="G614">
        <v>3151.65860694232</v>
      </c>
      <c r="H614">
        <v>0.906592717562521</v>
      </c>
      <c r="I614">
        <v>0.735849168459054</v>
      </c>
      <c r="J614">
        <v>22.8436036832528</v>
      </c>
    </row>
    <row r="615" spans="1:10">
      <c r="A615">
        <v>613</v>
      </c>
      <c r="B615">
        <v>29.876674138805</v>
      </c>
      <c r="C615">
        <v>2608.65238982232</v>
      </c>
      <c r="D615">
        <v>0.435957568101697</v>
      </c>
      <c r="E615">
        <v>229.558214934035</v>
      </c>
      <c r="F615">
        <v>30.7365923558175</v>
      </c>
      <c r="G615">
        <v>3151.66780993322</v>
      </c>
      <c r="H615">
        <v>0.906591938785762</v>
      </c>
      <c r="I615">
        <v>0.73584853644067</v>
      </c>
      <c r="J615">
        <v>22.8435850623448</v>
      </c>
    </row>
    <row r="616" spans="1:10">
      <c r="A616">
        <v>614</v>
      </c>
      <c r="B616">
        <v>29.8766894211474</v>
      </c>
      <c r="C616">
        <v>2608.65505378854</v>
      </c>
      <c r="D616">
        <v>0.435957594279208</v>
      </c>
      <c r="E616">
        <v>229.558390304069</v>
      </c>
      <c r="F616">
        <v>30.7365596707701</v>
      </c>
      <c r="G616">
        <v>3151.66395218616</v>
      </c>
      <c r="H616">
        <v>0.906592510600329</v>
      </c>
      <c r="I616">
        <v>0.735849000500183</v>
      </c>
      <c r="J616">
        <v>22.8435911863351</v>
      </c>
    </row>
    <row r="617" spans="1:10">
      <c r="A617">
        <v>615</v>
      </c>
      <c r="B617">
        <v>29.8766910541304</v>
      </c>
      <c r="C617">
        <v>2608.65688912894</v>
      </c>
      <c r="D617">
        <v>0.435957391137788</v>
      </c>
      <c r="E617">
        <v>229.558493792894</v>
      </c>
      <c r="F617">
        <v>30.7365385691541</v>
      </c>
      <c r="G617">
        <v>3151.65998686491</v>
      </c>
      <c r="H617">
        <v>0.906592926546353</v>
      </c>
      <c r="I617">
        <v>0.735849338062455</v>
      </c>
      <c r="J617">
        <v>22.8435976598308</v>
      </c>
    </row>
    <row r="618" spans="1:10">
      <c r="A618">
        <v>616</v>
      </c>
      <c r="B618">
        <v>29.8766995838562</v>
      </c>
      <c r="C618">
        <v>2608.6569195877</v>
      </c>
      <c r="D618">
        <v>0.435957462868399</v>
      </c>
      <c r="E618">
        <v>229.558498380649</v>
      </c>
      <c r="F618">
        <v>30.7365386854994</v>
      </c>
      <c r="G618">
        <v>3151.6609086269</v>
      </c>
      <c r="H618">
        <v>0.906592884288733</v>
      </c>
      <c r="I618">
        <v>0.735849303768461</v>
      </c>
      <c r="J618">
        <v>22.8435973586632</v>
      </c>
    </row>
    <row r="619" spans="1:10">
      <c r="A619">
        <v>617</v>
      </c>
      <c r="B619">
        <v>29.876640923644</v>
      </c>
      <c r="C619">
        <v>2608.65461339307</v>
      </c>
      <c r="D619">
        <v>0.435957229659934</v>
      </c>
      <c r="E619">
        <v>229.55832525522</v>
      </c>
      <c r="F619">
        <v>30.7365647483317</v>
      </c>
      <c r="G619">
        <v>3151.66068474826</v>
      </c>
      <c r="H619">
        <v>0.906592678811754</v>
      </c>
      <c r="I619">
        <v>0.735849137010624</v>
      </c>
      <c r="J619">
        <v>22.8435951738103</v>
      </c>
    </row>
    <row r="620" spans="1:10">
      <c r="A620">
        <v>618</v>
      </c>
      <c r="B620">
        <v>29.8767144731884</v>
      </c>
      <c r="C620">
        <v>2608.65903429313</v>
      </c>
      <c r="D620">
        <v>0.435957442107477</v>
      </c>
      <c r="E620">
        <v>229.558626789798</v>
      </c>
      <c r="F620">
        <v>30.7365138356933</v>
      </c>
      <c r="G620">
        <v>3151.65740384841</v>
      </c>
      <c r="H620">
        <v>0.906593127812027</v>
      </c>
      <c r="I620">
        <v>0.73584950140009</v>
      </c>
      <c r="J620">
        <v>22.8436036980659</v>
      </c>
    </row>
    <row r="621" spans="1:10">
      <c r="A621">
        <v>619</v>
      </c>
      <c r="B621">
        <v>29.8767181882266</v>
      </c>
      <c r="C621">
        <v>2608.65954685569</v>
      </c>
      <c r="D621">
        <v>0.435957278317348</v>
      </c>
      <c r="E621">
        <v>229.558670001131</v>
      </c>
      <c r="F621">
        <v>30.7365067174204</v>
      </c>
      <c r="G621">
        <v>3151.65697158061</v>
      </c>
      <c r="H621">
        <v>0.906593656911076</v>
      </c>
      <c r="I621">
        <v>0.73584993079554</v>
      </c>
      <c r="J621">
        <v>22.8436031559272</v>
      </c>
    </row>
    <row r="622" spans="1:10">
      <c r="A622">
        <v>620</v>
      </c>
      <c r="B622">
        <v>29.8767145196987</v>
      </c>
      <c r="C622">
        <v>2608.65843552644</v>
      </c>
      <c r="D622">
        <v>0.43595725529769</v>
      </c>
      <c r="E622">
        <v>229.55860166004</v>
      </c>
      <c r="F622">
        <v>30.7365203993247</v>
      </c>
      <c r="G622">
        <v>3151.65884631256</v>
      </c>
      <c r="H622">
        <v>0.90659348523127</v>
      </c>
      <c r="I622">
        <v>0.73584979146821</v>
      </c>
      <c r="J622">
        <v>22.8435998826694</v>
      </c>
    </row>
    <row r="623" spans="1:10">
      <c r="A623">
        <v>621</v>
      </c>
      <c r="B623">
        <v>29.8767297058322</v>
      </c>
      <c r="C623">
        <v>2608.66065493722</v>
      </c>
      <c r="D623">
        <v>0.435957267064704</v>
      </c>
      <c r="E623">
        <v>229.558743376896</v>
      </c>
      <c r="F623">
        <v>30.7364931683225</v>
      </c>
      <c r="G623">
        <v>3151.65487168054</v>
      </c>
      <c r="H623">
        <v>0.906593753274219</v>
      </c>
      <c r="I623">
        <v>0.735850008998754</v>
      </c>
      <c r="J623">
        <v>22.8436056270848</v>
      </c>
    </row>
    <row r="624" spans="1:10">
      <c r="A624">
        <v>622</v>
      </c>
      <c r="B624">
        <v>29.8766874907152</v>
      </c>
      <c r="C624">
        <v>2608.6567015148</v>
      </c>
      <c r="D624">
        <v>0.435957258901486</v>
      </c>
      <c r="E624">
        <v>229.5584828831</v>
      </c>
      <c r="F624">
        <v>30.7365403706854</v>
      </c>
      <c r="G624">
        <v>3151.66080096668</v>
      </c>
      <c r="H624">
        <v>0.906593241247093</v>
      </c>
      <c r="I624">
        <v>0.735849593461215</v>
      </c>
      <c r="J624">
        <v>22.8435967102355</v>
      </c>
    </row>
    <row r="625" spans="1:10">
      <c r="A625">
        <v>623</v>
      </c>
      <c r="B625">
        <v>29.8767119667702</v>
      </c>
      <c r="C625">
        <v>2608.65814941135</v>
      </c>
      <c r="D625">
        <v>0.435957245766797</v>
      </c>
      <c r="E625">
        <v>229.558575732659</v>
      </c>
      <c r="F625">
        <v>30.7365240976742</v>
      </c>
      <c r="G625">
        <v>3151.65935922851</v>
      </c>
      <c r="H625">
        <v>0.906593457475212</v>
      </c>
      <c r="I625">
        <v>0.735849768942894</v>
      </c>
      <c r="J625">
        <v>22.8436001913583</v>
      </c>
    </row>
    <row r="626" spans="1:10">
      <c r="A626">
        <v>624</v>
      </c>
      <c r="B626">
        <v>29.8767040864062</v>
      </c>
      <c r="C626">
        <v>2608.65887889579</v>
      </c>
      <c r="D626">
        <v>0.435957277985698</v>
      </c>
      <c r="E626">
        <v>229.558620796625</v>
      </c>
      <c r="F626">
        <v>30.7365150893227</v>
      </c>
      <c r="G626">
        <v>3151.6574681421</v>
      </c>
      <c r="H626">
        <v>0.906593549179635</v>
      </c>
      <c r="I626">
        <v>0.73584984336518</v>
      </c>
      <c r="J626">
        <v>22.84360246027</v>
      </c>
    </row>
    <row r="627" spans="1:10">
      <c r="A627">
        <v>625</v>
      </c>
      <c r="B627">
        <v>29.8767445860593</v>
      </c>
      <c r="C627">
        <v>2608.66125446318</v>
      </c>
      <c r="D627">
        <v>0.435957347528629</v>
      </c>
      <c r="E627">
        <v>229.558791661028</v>
      </c>
      <c r="F627">
        <v>30.7364883201594</v>
      </c>
      <c r="G627">
        <v>3151.65608017677</v>
      </c>
      <c r="H627">
        <v>0.906593994226839</v>
      </c>
      <c r="I627">
        <v>0.735850204547338</v>
      </c>
      <c r="J627">
        <v>22.8436056587811</v>
      </c>
    </row>
    <row r="628" spans="1:10">
      <c r="A628">
        <v>626</v>
      </c>
      <c r="B628">
        <v>29.8767357059399</v>
      </c>
      <c r="C628">
        <v>2608.66060915026</v>
      </c>
      <c r="D628">
        <v>0.435957297924213</v>
      </c>
      <c r="E628">
        <v>229.558752706487</v>
      </c>
      <c r="F628">
        <v>30.7364958105767</v>
      </c>
      <c r="G628">
        <v>3151.65671103983</v>
      </c>
      <c r="H628">
        <v>0.906593965142547</v>
      </c>
      <c r="I628">
        <v>0.735850180944028</v>
      </c>
      <c r="J628">
        <v>22.8436036730111</v>
      </c>
    </row>
    <row r="629" spans="1:10">
      <c r="A629">
        <v>627</v>
      </c>
      <c r="B629">
        <v>29.8767717919264</v>
      </c>
      <c r="C629">
        <v>2608.66362142555</v>
      </c>
      <c r="D629">
        <v>0.435957317632342</v>
      </c>
      <c r="E629">
        <v>229.558950275677</v>
      </c>
      <c r="F629">
        <v>30.7364599094346</v>
      </c>
      <c r="G629">
        <v>3151.65280700033</v>
      </c>
      <c r="H629">
        <v>0.906594339642895</v>
      </c>
      <c r="I629">
        <v>0.735850484871207</v>
      </c>
      <c r="J629">
        <v>22.8436106008396</v>
      </c>
    </row>
    <row r="630" spans="1:10">
      <c r="A630">
        <v>628</v>
      </c>
      <c r="B630">
        <v>29.8767611169582</v>
      </c>
      <c r="C630">
        <v>2608.662942268</v>
      </c>
      <c r="D630">
        <v>0.435957234449388</v>
      </c>
      <c r="E630">
        <v>229.558910589367</v>
      </c>
      <c r="F630">
        <v>30.7364669217131</v>
      </c>
      <c r="G630">
        <v>3151.65215457939</v>
      </c>
      <c r="H630">
        <v>0.906594124131344</v>
      </c>
      <c r="I630">
        <v>0.735850309970084</v>
      </c>
      <c r="J630">
        <v>22.8436084941117</v>
      </c>
    </row>
    <row r="631" spans="1:10">
      <c r="A631">
        <v>629</v>
      </c>
      <c r="B631">
        <v>29.8767466139216</v>
      </c>
      <c r="C631">
        <v>2608.66264180238</v>
      </c>
      <c r="D631">
        <v>0.435957194528324</v>
      </c>
      <c r="E631">
        <v>229.558888315678</v>
      </c>
      <c r="F631">
        <v>30.7364699556494</v>
      </c>
      <c r="G631">
        <v>3151.65197234216</v>
      </c>
      <c r="H631">
        <v>0.906594171684963</v>
      </c>
      <c r="I631">
        <v>0.735850348562475</v>
      </c>
      <c r="J631">
        <v>22.8436082635733</v>
      </c>
    </row>
    <row r="632" spans="1:10">
      <c r="A632">
        <v>630</v>
      </c>
      <c r="B632">
        <v>29.8767600405647</v>
      </c>
      <c r="C632">
        <v>2608.66318206056</v>
      </c>
      <c r="D632">
        <v>0.435957259273491</v>
      </c>
      <c r="E632">
        <v>229.558916646733</v>
      </c>
      <c r="F632">
        <v>30.7364629288644</v>
      </c>
      <c r="G632">
        <v>3151.65237076831</v>
      </c>
      <c r="H632">
        <v>0.90659430488968</v>
      </c>
      <c r="I632">
        <v>0.735850456666523</v>
      </c>
      <c r="J632">
        <v>22.8436102382501</v>
      </c>
    </row>
    <row r="633" spans="1:10">
      <c r="A633">
        <v>631</v>
      </c>
      <c r="B633">
        <v>29.8767302517803</v>
      </c>
      <c r="C633">
        <v>2608.66115637619</v>
      </c>
      <c r="D633">
        <v>0.435957283985496</v>
      </c>
      <c r="E633">
        <v>229.558785201236</v>
      </c>
      <c r="F633">
        <v>30.736486816308</v>
      </c>
      <c r="G633">
        <v>3151.6540593885</v>
      </c>
      <c r="H633">
        <v>0.906593820390398</v>
      </c>
      <c r="I633">
        <v>0.735850063466927</v>
      </c>
      <c r="J633">
        <v>22.8436057873311</v>
      </c>
    </row>
    <row r="634" spans="1:10">
      <c r="A634">
        <v>632</v>
      </c>
      <c r="B634">
        <v>29.8767988394176</v>
      </c>
      <c r="C634">
        <v>2608.66732369377</v>
      </c>
      <c r="D634">
        <v>0.435957173631491</v>
      </c>
      <c r="E634">
        <v>229.55920194195</v>
      </c>
      <c r="F634">
        <v>30.7364138695691</v>
      </c>
      <c r="G634">
        <v>3151.64602164046</v>
      </c>
      <c r="H634">
        <v>0.906595043972742</v>
      </c>
      <c r="I634">
        <v>0.735851056473222</v>
      </c>
      <c r="J634">
        <v>22.8436178648534</v>
      </c>
    </row>
    <row r="635" spans="1:10">
      <c r="A635">
        <v>633</v>
      </c>
      <c r="B635">
        <v>29.8767519012987</v>
      </c>
      <c r="C635">
        <v>2608.66146102052</v>
      </c>
      <c r="D635">
        <v>0.435957230436549</v>
      </c>
      <c r="E635">
        <v>229.558813718115</v>
      </c>
      <c r="F635">
        <v>30.7364850451485</v>
      </c>
      <c r="G635">
        <v>3151.65433951376</v>
      </c>
      <c r="H635">
        <v>0.906593816616124</v>
      </c>
      <c r="I635">
        <v>0.735850060404363</v>
      </c>
      <c r="J635">
        <v>22.843605017162</v>
      </c>
    </row>
    <row r="636" spans="1:10">
      <c r="A636">
        <v>634</v>
      </c>
      <c r="B636">
        <v>29.876753782582</v>
      </c>
      <c r="C636">
        <v>2608.66051952301</v>
      </c>
      <c r="D636">
        <v>0.435957282168536</v>
      </c>
      <c r="E636">
        <v>229.558762305931</v>
      </c>
      <c r="F636">
        <v>30.7364972569676</v>
      </c>
      <c r="G636">
        <v>3151.65655203591</v>
      </c>
      <c r="H636">
        <v>0.906593635842599</v>
      </c>
      <c r="I636">
        <v>0.735849913697539</v>
      </c>
      <c r="J636">
        <v>22.8436013562944</v>
      </c>
    </row>
    <row r="637" spans="1:10">
      <c r="A637">
        <v>635</v>
      </c>
      <c r="B637">
        <v>29.8767729518745</v>
      </c>
      <c r="C637">
        <v>2608.66207148074</v>
      </c>
      <c r="D637">
        <v>0.435957338725565</v>
      </c>
      <c r="E637">
        <v>229.558865165945</v>
      </c>
      <c r="F637">
        <v>30.7364778096486</v>
      </c>
      <c r="G637">
        <v>3151.65473694154</v>
      </c>
      <c r="H637">
        <v>0.906593834782667</v>
      </c>
      <c r="I637">
        <v>0.735850075148245</v>
      </c>
      <c r="J637">
        <v>22.8436048229124</v>
      </c>
    </row>
    <row r="638" spans="1:10">
      <c r="A638">
        <v>636</v>
      </c>
      <c r="B638">
        <v>29.8767387531221</v>
      </c>
      <c r="C638">
        <v>2608.66050597951</v>
      </c>
      <c r="D638">
        <v>0.435957226078863</v>
      </c>
      <c r="E638">
        <v>229.55874998505</v>
      </c>
      <c r="F638">
        <v>30.7364952546439</v>
      </c>
      <c r="G638">
        <v>3151.65499584489</v>
      </c>
      <c r="H638">
        <v>0.906593660796065</v>
      </c>
      <c r="I638">
        <v>0.735849933947289</v>
      </c>
      <c r="J638">
        <v>22.8436029814525</v>
      </c>
    </row>
    <row r="639" spans="1:10">
      <c r="A639">
        <v>637</v>
      </c>
      <c r="B639">
        <v>29.8767319945985</v>
      </c>
      <c r="C639">
        <v>2608.65959775191</v>
      </c>
      <c r="D639">
        <v>0.435957184740478</v>
      </c>
      <c r="E639">
        <v>229.558698816536</v>
      </c>
      <c r="F639">
        <v>30.7365064649555</v>
      </c>
      <c r="G639">
        <v>3151.65647668019</v>
      </c>
      <c r="H639">
        <v>0.906593624799884</v>
      </c>
      <c r="I639">
        <v>0.735849904735244</v>
      </c>
      <c r="J639">
        <v>22.8435996934046</v>
      </c>
    </row>
    <row r="640" spans="1:10">
      <c r="A640">
        <v>638</v>
      </c>
      <c r="B640">
        <v>29.8768177435943</v>
      </c>
      <c r="C640">
        <v>2608.66687039234</v>
      </c>
      <c r="D640">
        <v>0.435957252811889</v>
      </c>
      <c r="E640">
        <v>229.559165975747</v>
      </c>
      <c r="F640">
        <v>30.7364216594855</v>
      </c>
      <c r="G640">
        <v>3151.64714137454</v>
      </c>
      <c r="H640">
        <v>0.906594440642572</v>
      </c>
      <c r="I640">
        <v>0.735850566835153</v>
      </c>
      <c r="J640">
        <v>22.8436177233367</v>
      </c>
    </row>
    <row r="641" spans="1:10">
      <c r="A641">
        <v>639</v>
      </c>
      <c r="B641">
        <v>29.876739982769</v>
      </c>
      <c r="C641">
        <v>2608.6612571147</v>
      </c>
      <c r="D641">
        <v>0.43595716245209</v>
      </c>
      <c r="E641">
        <v>229.558796516978</v>
      </c>
      <c r="F641">
        <v>30.7364871045263</v>
      </c>
      <c r="G641">
        <v>3151.65356955935</v>
      </c>
      <c r="H641">
        <v>0.906593825641828</v>
      </c>
      <c r="I641">
        <v>0.735850067728723</v>
      </c>
      <c r="J641">
        <v>22.843605118532</v>
      </c>
    </row>
    <row r="642" spans="1:10">
      <c r="A642">
        <v>640</v>
      </c>
      <c r="B642">
        <v>29.8767585916728</v>
      </c>
      <c r="C642">
        <v>2608.6625027326</v>
      </c>
      <c r="D642">
        <v>0.435957282619852</v>
      </c>
      <c r="E642">
        <v>229.558874689303</v>
      </c>
      <c r="F642">
        <v>30.7364742114336</v>
      </c>
      <c r="G642">
        <v>3151.65298691894</v>
      </c>
      <c r="H642">
        <v>0.90659390130497</v>
      </c>
      <c r="I642">
        <v>0.735850129133542</v>
      </c>
      <c r="J642">
        <v>22.8436085376642</v>
      </c>
    </row>
    <row r="643" spans="1:10">
      <c r="A643">
        <v>641</v>
      </c>
      <c r="B643">
        <v>29.8767564206588</v>
      </c>
      <c r="C643">
        <v>2608.66218890314</v>
      </c>
      <c r="D643">
        <v>0.435957244689793</v>
      </c>
      <c r="E643">
        <v>229.558863340557</v>
      </c>
      <c r="F643">
        <v>30.7364760825866</v>
      </c>
      <c r="G643">
        <v>3151.65315770843</v>
      </c>
      <c r="H643">
        <v>0.906593919837025</v>
      </c>
      <c r="I643">
        <v>0.735850144173587</v>
      </c>
      <c r="J643">
        <v>22.8436064729744</v>
      </c>
    </row>
    <row r="644" spans="1:10">
      <c r="A644">
        <v>642</v>
      </c>
      <c r="B644">
        <v>29.876769727928</v>
      </c>
      <c r="C644">
        <v>2608.66085707863</v>
      </c>
      <c r="D644">
        <v>0.435957190013501</v>
      </c>
      <c r="E644">
        <v>229.558784999719</v>
      </c>
      <c r="F644">
        <v>30.7364938130651</v>
      </c>
      <c r="G644">
        <v>3151.65640905327</v>
      </c>
      <c r="H644">
        <v>0.906593685596857</v>
      </c>
      <c r="I644">
        <v>0.73584995407577</v>
      </c>
      <c r="J644">
        <v>22.8436018440894</v>
      </c>
    </row>
    <row r="645" spans="1:10">
      <c r="A645">
        <v>643</v>
      </c>
      <c r="B645">
        <v>29.87676440036</v>
      </c>
      <c r="C645">
        <v>2608.66269083199</v>
      </c>
      <c r="D645">
        <v>0.435957173389822</v>
      </c>
      <c r="E645">
        <v>229.558895307861</v>
      </c>
      <c r="F645">
        <v>30.7364702909863</v>
      </c>
      <c r="G645">
        <v>3151.65296504241</v>
      </c>
      <c r="H645">
        <v>0.906594167226105</v>
      </c>
      <c r="I645">
        <v>0.735850344944613</v>
      </c>
      <c r="J645">
        <v>22.8436075409804</v>
      </c>
    </row>
    <row r="646" spans="1:10">
      <c r="A646">
        <v>644</v>
      </c>
      <c r="B646">
        <v>29.8767076846852</v>
      </c>
      <c r="C646">
        <v>2608.65689471409</v>
      </c>
      <c r="D646">
        <v>0.435957215296246</v>
      </c>
      <c r="E646">
        <v>229.558514843749</v>
      </c>
      <c r="F646">
        <v>30.7365394156779</v>
      </c>
      <c r="G646">
        <v>3151.66074254536</v>
      </c>
      <c r="H646">
        <v>0.906593085582358</v>
      </c>
      <c r="I646">
        <v>0.735849467129795</v>
      </c>
      <c r="J646">
        <v>22.8435944695841</v>
      </c>
    </row>
    <row r="647" spans="1:10">
      <c r="A647">
        <v>645</v>
      </c>
      <c r="B647">
        <v>29.8767633526522</v>
      </c>
      <c r="C647">
        <v>2608.66197844629</v>
      </c>
      <c r="D647">
        <v>0.435957202687484</v>
      </c>
      <c r="E647">
        <v>229.558850433833</v>
      </c>
      <c r="F647">
        <v>30.7364789916794</v>
      </c>
      <c r="G647">
        <v>3151.6533857506</v>
      </c>
      <c r="H647">
        <v>0.906593815713779</v>
      </c>
      <c r="I647">
        <v>0.735850059671478</v>
      </c>
      <c r="J647">
        <v>22.8436057563434</v>
      </c>
    </row>
    <row r="648" spans="1:10">
      <c r="A648">
        <v>646</v>
      </c>
      <c r="B648">
        <v>29.8767177489873</v>
      </c>
      <c r="C648">
        <v>2608.65971135517</v>
      </c>
      <c r="D648">
        <v>0.435957203285758</v>
      </c>
      <c r="E648">
        <v>229.558682160691</v>
      </c>
      <c r="F648">
        <v>30.7365034379764</v>
      </c>
      <c r="G648">
        <v>3151.65543827041</v>
      </c>
      <c r="H648">
        <v>0.906593495023037</v>
      </c>
      <c r="I648">
        <v>0.735849799412536</v>
      </c>
      <c r="J648">
        <v>22.8436035204136</v>
      </c>
    </row>
    <row r="649" spans="1:10">
      <c r="A649">
        <v>647</v>
      </c>
      <c r="B649">
        <v>29.8767632092013</v>
      </c>
      <c r="C649">
        <v>2608.66228910907</v>
      </c>
      <c r="D649">
        <v>0.435957283212449</v>
      </c>
      <c r="E649">
        <v>229.558864382957</v>
      </c>
      <c r="F649">
        <v>30.7364753811713</v>
      </c>
      <c r="G649">
        <v>3151.65347293076</v>
      </c>
      <c r="H649">
        <v>0.906593859470729</v>
      </c>
      <c r="I649">
        <v>0.735850095182968</v>
      </c>
      <c r="J649">
        <v>22.843607462847</v>
      </c>
    </row>
    <row r="650" spans="1:10">
      <c r="A650">
        <v>648</v>
      </c>
      <c r="B650">
        <v>29.8767541048865</v>
      </c>
      <c r="C650">
        <v>2608.66164581272</v>
      </c>
      <c r="D650">
        <v>0.435957234784871</v>
      </c>
      <c r="E650">
        <v>229.558824255774</v>
      </c>
      <c r="F650">
        <v>30.7364826717204</v>
      </c>
      <c r="G650">
        <v>3151.65425501506</v>
      </c>
      <c r="H650">
        <v>0.906593877097675</v>
      </c>
      <c r="I650">
        <v>0.735850109488756</v>
      </c>
      <c r="J650">
        <v>22.8436056081848</v>
      </c>
    </row>
    <row r="651" spans="1:10">
      <c r="A651">
        <v>649</v>
      </c>
      <c r="B651">
        <v>29.8767386908637</v>
      </c>
      <c r="C651">
        <v>2608.66029715251</v>
      </c>
      <c r="D651">
        <v>0.435957232397076</v>
      </c>
      <c r="E651">
        <v>229.558734903639</v>
      </c>
      <c r="F651">
        <v>30.7364987597924</v>
      </c>
      <c r="G651">
        <v>3151.65600957699</v>
      </c>
      <c r="H651">
        <v>0.906593681855936</v>
      </c>
      <c r="I651">
        <v>0.735849951039418</v>
      </c>
      <c r="J651">
        <v>22.8436026336545</v>
      </c>
    </row>
    <row r="652" spans="1:10">
      <c r="A652">
        <v>650</v>
      </c>
      <c r="B652">
        <v>29.8767581879556</v>
      </c>
      <c r="C652">
        <v>2608.66226650071</v>
      </c>
      <c r="D652">
        <v>0.435957208980353</v>
      </c>
      <c r="E652">
        <v>229.558866405202</v>
      </c>
      <c r="F652">
        <v>30.7364749175666</v>
      </c>
      <c r="G652">
        <v>3151.65308167751</v>
      </c>
      <c r="H652">
        <v>0.906593997358151</v>
      </c>
      <c r="I652">
        <v>0.735850207086663</v>
      </c>
      <c r="J652">
        <v>22.8436068372556</v>
      </c>
    </row>
    <row r="653" spans="1:10">
      <c r="A653">
        <v>651</v>
      </c>
      <c r="B653">
        <v>29.8767817624598</v>
      </c>
      <c r="C653">
        <v>2608.66408619982</v>
      </c>
      <c r="D653">
        <v>0.435957244276905</v>
      </c>
      <c r="E653">
        <v>229.558985769387</v>
      </c>
      <c r="F653">
        <v>30.736453993757</v>
      </c>
      <c r="G653">
        <v>3151.65160716952</v>
      </c>
      <c r="H653">
        <v>0.90659436650296</v>
      </c>
      <c r="I653">
        <v>0.735850506669167</v>
      </c>
      <c r="J653">
        <v>22.8436108610866</v>
      </c>
    </row>
    <row r="654" spans="1:10">
      <c r="A654">
        <v>652</v>
      </c>
      <c r="B654">
        <v>29.876782185033</v>
      </c>
      <c r="C654">
        <v>2608.66387638264</v>
      </c>
      <c r="D654">
        <v>0.435957243015568</v>
      </c>
      <c r="E654">
        <v>229.558974533828</v>
      </c>
      <c r="F654">
        <v>30.7364563558544</v>
      </c>
      <c r="G654">
        <v>3151.65203107935</v>
      </c>
      <c r="H654">
        <v>0.906594338978155</v>
      </c>
      <c r="I654">
        <v>0.735850484331459</v>
      </c>
      <c r="J654">
        <v>22.843609997573</v>
      </c>
    </row>
    <row r="655" spans="1:10">
      <c r="A655">
        <v>653</v>
      </c>
      <c r="B655">
        <v>29.8767853569165</v>
      </c>
      <c r="C655">
        <v>2608.6641236654</v>
      </c>
      <c r="D655">
        <v>0.435957309241157</v>
      </c>
      <c r="E655">
        <v>229.558987001783</v>
      </c>
      <c r="F655">
        <v>30.7364545765848</v>
      </c>
      <c r="G655">
        <v>3151.65212587987</v>
      </c>
      <c r="H655">
        <v>0.906594311087236</v>
      </c>
      <c r="I655">
        <v>0.735850461696435</v>
      </c>
      <c r="J655">
        <v>22.8436111419389</v>
      </c>
    </row>
    <row r="656" spans="1:10">
      <c r="A656">
        <v>654</v>
      </c>
      <c r="B656">
        <v>29.8767718298198</v>
      </c>
      <c r="C656">
        <v>2608.66296545843</v>
      </c>
      <c r="D656">
        <v>0.435957230860219</v>
      </c>
      <c r="E656">
        <v>229.558914143291</v>
      </c>
      <c r="F656">
        <v>30.7364674120262</v>
      </c>
      <c r="G656">
        <v>3151.65326029315</v>
      </c>
      <c r="H656">
        <v>0.906594225677439</v>
      </c>
      <c r="I656">
        <v>0.735850392381782</v>
      </c>
      <c r="J656">
        <v>22.8436079953916</v>
      </c>
    </row>
    <row r="657" spans="1:10">
      <c r="A657">
        <v>655</v>
      </c>
      <c r="B657">
        <v>29.8768109932317</v>
      </c>
      <c r="C657">
        <v>2608.66572790949</v>
      </c>
      <c r="D657">
        <v>0.435957262513681</v>
      </c>
      <c r="E657">
        <v>229.559095570193</v>
      </c>
      <c r="F657">
        <v>30.7364354435695</v>
      </c>
      <c r="G657">
        <v>3151.650044927</v>
      </c>
      <c r="H657">
        <v>0.906594523202657</v>
      </c>
      <c r="I657">
        <v>0.735850633839597</v>
      </c>
      <c r="J657">
        <v>22.8436142321451</v>
      </c>
    </row>
    <row r="658" spans="1:10">
      <c r="A658">
        <v>656</v>
      </c>
      <c r="B658">
        <v>29.8768093307675</v>
      </c>
      <c r="C658">
        <v>2608.66548042456</v>
      </c>
      <c r="D658">
        <v>0.435957258828221</v>
      </c>
      <c r="E658">
        <v>229.559079626229</v>
      </c>
      <c r="F658">
        <v>30.7364386471615</v>
      </c>
      <c r="G658">
        <v>3151.65052641451</v>
      </c>
      <c r="H658">
        <v>0.906594487819328</v>
      </c>
      <c r="I658">
        <v>0.735850605124157</v>
      </c>
      <c r="J658">
        <v>22.8436136212584</v>
      </c>
    </row>
    <row r="659" spans="1:10">
      <c r="A659">
        <v>657</v>
      </c>
      <c r="B659">
        <v>29.8767924775917</v>
      </c>
      <c r="C659">
        <v>2608.66381425129</v>
      </c>
      <c r="D659">
        <v>0.435957269424286</v>
      </c>
      <c r="E659">
        <v>229.558969129922</v>
      </c>
      <c r="F659">
        <v>30.736458077291</v>
      </c>
      <c r="G659">
        <v>3151.65273223281</v>
      </c>
      <c r="H659">
        <v>0.906594206109209</v>
      </c>
      <c r="I659">
        <v>0.735850376500568</v>
      </c>
      <c r="J659">
        <v>22.8436099717465</v>
      </c>
    </row>
    <row r="660" spans="1:10">
      <c r="A660">
        <v>658</v>
      </c>
      <c r="B660">
        <v>29.876784500607</v>
      </c>
      <c r="C660">
        <v>2608.6632007448</v>
      </c>
      <c r="D660">
        <v>0.435957275282018</v>
      </c>
      <c r="E660">
        <v>229.558925481793</v>
      </c>
      <c r="F660">
        <v>30.7364648469287</v>
      </c>
      <c r="G660">
        <v>3151.65337182143</v>
      </c>
      <c r="H660">
        <v>0.906594074953329</v>
      </c>
      <c r="I660">
        <v>0.735850270060002</v>
      </c>
      <c r="J660">
        <v>22.8436090722766</v>
      </c>
    </row>
    <row r="661" spans="1:10">
      <c r="A661">
        <v>659</v>
      </c>
      <c r="B661">
        <v>29.8767785168254</v>
      </c>
      <c r="C661">
        <v>2608.66349588848</v>
      </c>
      <c r="D661">
        <v>0.435957244327243</v>
      </c>
      <c r="E661">
        <v>229.558938451066</v>
      </c>
      <c r="F661">
        <v>30.736460551651</v>
      </c>
      <c r="G661">
        <v>3151.65243185426</v>
      </c>
      <c r="H661">
        <v>0.906594168157512</v>
      </c>
      <c r="I661">
        <v>0.735850345700098</v>
      </c>
      <c r="J661">
        <v>22.8436106868158</v>
      </c>
    </row>
    <row r="662" spans="1:10">
      <c r="A662">
        <v>660</v>
      </c>
      <c r="B662">
        <v>29.8767814213155</v>
      </c>
      <c r="C662">
        <v>2608.66316742537</v>
      </c>
      <c r="D662">
        <v>0.435957309858792</v>
      </c>
      <c r="E662">
        <v>229.558921841183</v>
      </c>
      <c r="F662">
        <v>30.7364647989093</v>
      </c>
      <c r="G662">
        <v>3151.65350230232</v>
      </c>
      <c r="H662">
        <v>0.906594073568251</v>
      </c>
      <c r="I662">
        <v>0.735850268935935</v>
      </c>
      <c r="J662">
        <v>22.8436092710648</v>
      </c>
    </row>
    <row r="663" spans="1:10">
      <c r="A663">
        <v>661</v>
      </c>
      <c r="B663">
        <v>29.8767616051669</v>
      </c>
      <c r="C663">
        <v>2608.6627347604</v>
      </c>
      <c r="D663">
        <v>0.43595730190359</v>
      </c>
      <c r="E663">
        <v>229.558882467332</v>
      </c>
      <c r="F663">
        <v>30.736469023557</v>
      </c>
      <c r="G663">
        <v>3151.65302496787</v>
      </c>
      <c r="H663">
        <v>0.906594007716096</v>
      </c>
      <c r="I663">
        <v>0.735850215492427</v>
      </c>
      <c r="J663">
        <v>22.8436099659861</v>
      </c>
    </row>
    <row r="664" spans="1:10">
      <c r="A664">
        <v>662</v>
      </c>
      <c r="B664">
        <v>29.8767799429057</v>
      </c>
      <c r="C664">
        <v>2608.66327904104</v>
      </c>
      <c r="D664">
        <v>0.435957306262619</v>
      </c>
      <c r="E664">
        <v>229.558928238569</v>
      </c>
      <c r="F664">
        <v>30.7364633948112</v>
      </c>
      <c r="G664">
        <v>3151.6535359864</v>
      </c>
      <c r="H664">
        <v>0.906594168010581</v>
      </c>
      <c r="I664">
        <v>0.735850345581585</v>
      </c>
      <c r="J664">
        <v>22.8436096362714</v>
      </c>
    </row>
    <row r="665" spans="1:10">
      <c r="A665">
        <v>663</v>
      </c>
      <c r="B665">
        <v>29.8767991052046</v>
      </c>
      <c r="C665">
        <v>2608.66457925917</v>
      </c>
      <c r="D665">
        <v>0.435957262483687</v>
      </c>
      <c r="E665">
        <v>229.55901169201</v>
      </c>
      <c r="F665">
        <v>30.7364480009236</v>
      </c>
      <c r="G665">
        <v>3151.65170734983</v>
      </c>
      <c r="H665">
        <v>0.906594337314807</v>
      </c>
      <c r="I665">
        <v>0.735850482980967</v>
      </c>
      <c r="J665">
        <v>22.8436127103908</v>
      </c>
    </row>
    <row r="666" spans="1:10">
      <c r="A666">
        <v>664</v>
      </c>
      <c r="B666">
        <v>29.8767957625525</v>
      </c>
      <c r="C666">
        <v>2608.66408663323</v>
      </c>
      <c r="D666">
        <v>0.435957361437912</v>
      </c>
      <c r="E666">
        <v>229.558982820414</v>
      </c>
      <c r="F666">
        <v>30.7364541641278</v>
      </c>
      <c r="G666">
        <v>3151.65278950623</v>
      </c>
      <c r="H666">
        <v>0.906594154295512</v>
      </c>
      <c r="I666">
        <v>0.735850334450655</v>
      </c>
      <c r="J666">
        <v>22.8436112942817</v>
      </c>
    </row>
    <row r="667" spans="1:10">
      <c r="A667">
        <v>665</v>
      </c>
      <c r="B667">
        <v>29.8767831955035</v>
      </c>
      <c r="C667">
        <v>2608.6622941674</v>
      </c>
      <c r="D667">
        <v>0.435957361696664</v>
      </c>
      <c r="E667">
        <v>229.558875537602</v>
      </c>
      <c r="F667">
        <v>30.7364746395067</v>
      </c>
      <c r="G667">
        <v>3151.65531015888</v>
      </c>
      <c r="H667">
        <v>0.90659393107277</v>
      </c>
      <c r="I667">
        <v>0.735850153293627</v>
      </c>
      <c r="J667">
        <v>22.8436056919709</v>
      </c>
    </row>
    <row r="668" spans="1:10">
      <c r="A668">
        <v>666</v>
      </c>
      <c r="B668">
        <v>29.8767777410468</v>
      </c>
      <c r="C668">
        <v>2608.66299906462</v>
      </c>
      <c r="D668">
        <v>0.435957290939342</v>
      </c>
      <c r="E668">
        <v>229.558912837122</v>
      </c>
      <c r="F668">
        <v>30.7364666444472</v>
      </c>
      <c r="G668">
        <v>3151.653571444</v>
      </c>
      <c r="H668">
        <v>0.906594081560448</v>
      </c>
      <c r="I668">
        <v>0.7358502754221</v>
      </c>
      <c r="J668">
        <v>22.8436085969907</v>
      </c>
    </row>
    <row r="669" spans="1:10">
      <c r="A669">
        <v>667</v>
      </c>
      <c r="B669">
        <v>29.8767905364305</v>
      </c>
      <c r="C669">
        <v>2608.66412710935</v>
      </c>
      <c r="D669">
        <v>0.435957350983961</v>
      </c>
      <c r="E669">
        <v>229.558983682818</v>
      </c>
      <c r="F669">
        <v>30.736453158913</v>
      </c>
      <c r="G669">
        <v>3151.65215720807</v>
      </c>
      <c r="H669">
        <v>0.906594163449151</v>
      </c>
      <c r="I669">
        <v>0.735850341878854</v>
      </c>
      <c r="J669">
        <v>22.8436116758989</v>
      </c>
    </row>
    <row r="670" spans="1:10">
      <c r="A670">
        <v>668</v>
      </c>
      <c r="B670">
        <v>29.8767751939467</v>
      </c>
      <c r="C670">
        <v>2608.66273061819</v>
      </c>
      <c r="D670">
        <v>0.435957308635482</v>
      </c>
      <c r="E670">
        <v>229.558892230786</v>
      </c>
      <c r="F670">
        <v>30.7364699874921</v>
      </c>
      <c r="G670">
        <v>3151.65400394887</v>
      </c>
      <c r="H670">
        <v>0.906594015398416</v>
      </c>
      <c r="I670">
        <v>0.735850221727914</v>
      </c>
      <c r="J670">
        <v>22.8436084080922</v>
      </c>
    </row>
    <row r="671" spans="1:10">
      <c r="A671">
        <v>669</v>
      </c>
      <c r="B671">
        <v>29.8767581480515</v>
      </c>
      <c r="C671">
        <v>2608.6601684751</v>
      </c>
      <c r="D671">
        <v>0.435957310209216</v>
      </c>
      <c r="E671">
        <v>229.55872770739</v>
      </c>
      <c r="F671">
        <v>30.7365006945185</v>
      </c>
      <c r="G671">
        <v>3151.6578505689</v>
      </c>
      <c r="H671">
        <v>0.906593563276713</v>
      </c>
      <c r="I671">
        <v>0.735849854806337</v>
      </c>
      <c r="J671">
        <v>22.8436019695381</v>
      </c>
    </row>
    <row r="672" spans="1:10">
      <c r="A672">
        <v>670</v>
      </c>
      <c r="B672">
        <v>29.8767718199982</v>
      </c>
      <c r="C672">
        <v>2608.6624626616</v>
      </c>
      <c r="D672">
        <v>0.435957305124113</v>
      </c>
      <c r="E672">
        <v>229.558874890152</v>
      </c>
      <c r="F672">
        <v>30.7364732838372</v>
      </c>
      <c r="G672">
        <v>3151.65414670323</v>
      </c>
      <c r="H672">
        <v>0.906593932248028</v>
      </c>
      <c r="I672">
        <v>0.735850154246389</v>
      </c>
      <c r="J672">
        <v>22.8436078223888</v>
      </c>
    </row>
    <row r="673" spans="1:10">
      <c r="A673">
        <v>671</v>
      </c>
      <c r="B673">
        <v>29.8767776525339</v>
      </c>
      <c r="C673">
        <v>2608.66277712935</v>
      </c>
      <c r="D673">
        <v>0.435957308215866</v>
      </c>
      <c r="E673">
        <v>229.558898552253</v>
      </c>
      <c r="F673">
        <v>30.7364695831722</v>
      </c>
      <c r="G673">
        <v>3151.65402605887</v>
      </c>
      <c r="H673">
        <v>0.906594022439258</v>
      </c>
      <c r="I673">
        <v>0.735850227442085</v>
      </c>
      <c r="J673">
        <v>22.8436080259158</v>
      </c>
    </row>
    <row r="674" spans="1:10">
      <c r="A674">
        <v>672</v>
      </c>
      <c r="B674">
        <v>29.8767768430006</v>
      </c>
      <c r="C674">
        <v>2608.66280342598</v>
      </c>
      <c r="D674">
        <v>0.435957333733893</v>
      </c>
      <c r="E674">
        <v>229.558895276683</v>
      </c>
      <c r="F674">
        <v>30.7364695306164</v>
      </c>
      <c r="G674">
        <v>3151.65402436641</v>
      </c>
      <c r="H674">
        <v>0.906593981605248</v>
      </c>
      <c r="I674">
        <v>0.735850194302783</v>
      </c>
      <c r="J674">
        <v>22.843608830988</v>
      </c>
    </row>
    <row r="675" spans="1:10">
      <c r="A675">
        <v>673</v>
      </c>
      <c r="B675">
        <v>29.8767830284203</v>
      </c>
      <c r="C675">
        <v>2608.66384060456</v>
      </c>
      <c r="D675">
        <v>0.435957383612832</v>
      </c>
      <c r="E675">
        <v>229.558962423358</v>
      </c>
      <c r="F675">
        <v>30.7364570432151</v>
      </c>
      <c r="G675">
        <v>3151.65295649967</v>
      </c>
      <c r="H675">
        <v>0.906594221943355</v>
      </c>
      <c r="I675">
        <v>0.735850389350973</v>
      </c>
      <c r="J675">
        <v>22.8436113701362</v>
      </c>
    </row>
    <row r="676" spans="1:10">
      <c r="A676">
        <v>674</v>
      </c>
      <c r="B676">
        <v>29.8767722204889</v>
      </c>
      <c r="C676">
        <v>2608.66213028112</v>
      </c>
      <c r="D676">
        <v>0.435957358576387</v>
      </c>
      <c r="E676">
        <v>229.558849729915</v>
      </c>
      <c r="F676">
        <v>30.7364779314441</v>
      </c>
      <c r="G676">
        <v>3151.65527906982</v>
      </c>
      <c r="H676">
        <v>0.906593854468333</v>
      </c>
      <c r="I676">
        <v>0.735850091124275</v>
      </c>
      <c r="J676">
        <v>22.8436074762568</v>
      </c>
    </row>
    <row r="677" spans="1:10">
      <c r="A677">
        <v>675</v>
      </c>
      <c r="B677">
        <v>29.8767700887329</v>
      </c>
      <c r="C677">
        <v>2608.66217672849</v>
      </c>
      <c r="D677">
        <v>0.435957301179456</v>
      </c>
      <c r="E677">
        <v>229.558854285427</v>
      </c>
      <c r="F677">
        <v>30.7364768565314</v>
      </c>
      <c r="G677">
        <v>3151.65483599836</v>
      </c>
      <c r="H677">
        <v>0.906593919884712</v>
      </c>
      <c r="I677">
        <v>0.735850144213216</v>
      </c>
      <c r="J677">
        <v>22.8436073462578</v>
      </c>
    </row>
    <row r="678" spans="1:10">
      <c r="A678">
        <v>676</v>
      </c>
      <c r="B678">
        <v>29.8767641768423</v>
      </c>
      <c r="C678">
        <v>2608.66189992556</v>
      </c>
      <c r="D678">
        <v>0.435957326083557</v>
      </c>
      <c r="E678">
        <v>229.558833895649</v>
      </c>
      <c r="F678">
        <v>30.7364799368332</v>
      </c>
      <c r="G678">
        <v>3151.65482562732</v>
      </c>
      <c r="H678">
        <v>0.906593805493792</v>
      </c>
      <c r="I678">
        <v>0.735850051378109</v>
      </c>
      <c r="J678">
        <v>22.8436071255897</v>
      </c>
    </row>
    <row r="679" spans="1:10">
      <c r="A679">
        <v>677</v>
      </c>
      <c r="B679">
        <v>29.8767585595202</v>
      </c>
      <c r="C679">
        <v>2608.66111095968</v>
      </c>
      <c r="D679">
        <v>0.435957344366819</v>
      </c>
      <c r="E679">
        <v>229.55878292428</v>
      </c>
      <c r="F679">
        <v>30.7364896459519</v>
      </c>
      <c r="G679">
        <v>3151.65565715926</v>
      </c>
      <c r="H679">
        <v>0.906593544957559</v>
      </c>
      <c r="I679">
        <v>0.735849839937751</v>
      </c>
      <c r="J679">
        <v>22.8436053037611</v>
      </c>
    </row>
    <row r="680" spans="1:10">
      <c r="A680">
        <v>678</v>
      </c>
      <c r="B680">
        <v>29.8767837310936</v>
      </c>
      <c r="C680">
        <v>2608.66353621103</v>
      </c>
      <c r="D680">
        <v>0.435957329301581</v>
      </c>
      <c r="E680">
        <v>229.558941599125</v>
      </c>
      <c r="F680">
        <v>30.7364607935847</v>
      </c>
      <c r="G680">
        <v>3151.65272191561</v>
      </c>
      <c r="H680">
        <v>0.906594037659102</v>
      </c>
      <c r="I680">
        <v>0.735850239793102</v>
      </c>
      <c r="J680">
        <v>22.8436107912791</v>
      </c>
    </row>
    <row r="681" spans="1:10">
      <c r="A681">
        <v>679</v>
      </c>
      <c r="B681">
        <v>29.8767451090548</v>
      </c>
      <c r="C681">
        <v>2608.66015901167</v>
      </c>
      <c r="D681">
        <v>0.435957325017878</v>
      </c>
      <c r="E681">
        <v>229.558718169168</v>
      </c>
      <c r="F681">
        <v>30.7365003876062</v>
      </c>
      <c r="G681">
        <v>3151.65692988008</v>
      </c>
      <c r="H681">
        <v>0.906593473965952</v>
      </c>
      <c r="I681">
        <v>0.735849782324363</v>
      </c>
      <c r="J681">
        <v>22.8436034434763</v>
      </c>
    </row>
    <row r="682" spans="1:10">
      <c r="A682">
        <v>680</v>
      </c>
      <c r="B682">
        <v>29.8767539450858</v>
      </c>
      <c r="C682">
        <v>2608.66154497784</v>
      </c>
      <c r="D682">
        <v>0.435957313963291</v>
      </c>
      <c r="E682">
        <v>229.558806208168</v>
      </c>
      <c r="F682">
        <v>30.7364836971692</v>
      </c>
      <c r="G682">
        <v>3151.65476995523</v>
      </c>
      <c r="H682">
        <v>0.906593754261529</v>
      </c>
      <c r="I682">
        <v>0.7358500097999</v>
      </c>
      <c r="J682">
        <v>22.8436069858474</v>
      </c>
    </row>
    <row r="683" spans="1:10">
      <c r="A683">
        <v>681</v>
      </c>
      <c r="B683">
        <v>29.876761261993</v>
      </c>
      <c r="C683">
        <v>2608.66163835311</v>
      </c>
      <c r="D683">
        <v>0.435957322738435</v>
      </c>
      <c r="E683">
        <v>229.558816547617</v>
      </c>
      <c r="F683">
        <v>30.7364831167824</v>
      </c>
      <c r="G683">
        <v>3151.65518188993</v>
      </c>
      <c r="H683">
        <v>0.906593772292032</v>
      </c>
      <c r="I683">
        <v>0.735850024433076</v>
      </c>
      <c r="J683">
        <v>22.8436065512522</v>
      </c>
    </row>
    <row r="684" spans="1:10">
      <c r="A684">
        <v>682</v>
      </c>
      <c r="B684">
        <v>29.8767565447568</v>
      </c>
      <c r="C684">
        <v>2608.66154307841</v>
      </c>
      <c r="D684">
        <v>0.435957311870422</v>
      </c>
      <c r="E684">
        <v>229.558810518477</v>
      </c>
      <c r="F684">
        <v>30.7364837571162</v>
      </c>
      <c r="G684">
        <v>3151.65502611239</v>
      </c>
      <c r="H684">
        <v>0.906593790597801</v>
      </c>
      <c r="I684">
        <v>0.735850039289246</v>
      </c>
      <c r="J684">
        <v>22.8436063261619</v>
      </c>
    </row>
    <row r="685" spans="1:10">
      <c r="A685">
        <v>683</v>
      </c>
      <c r="B685">
        <v>29.8767592456025</v>
      </c>
      <c r="C685">
        <v>2608.66164534796</v>
      </c>
      <c r="D685">
        <v>0.435957316427458</v>
      </c>
      <c r="E685">
        <v>229.558818260291</v>
      </c>
      <c r="F685">
        <v>30.7364826769318</v>
      </c>
      <c r="G685">
        <v>3151.6550154604</v>
      </c>
      <c r="H685">
        <v>0.906593805653963</v>
      </c>
      <c r="I685">
        <v>0.735850051508237</v>
      </c>
      <c r="J685">
        <v>22.843606398793</v>
      </c>
    </row>
    <row r="686" spans="1:10">
      <c r="A686">
        <v>684</v>
      </c>
      <c r="B686">
        <v>29.876759591715</v>
      </c>
      <c r="C686">
        <v>2608.66192030032</v>
      </c>
      <c r="D686">
        <v>0.435957278181665</v>
      </c>
      <c r="E686">
        <v>229.558832914975</v>
      </c>
      <c r="F686">
        <v>30.7364790792079</v>
      </c>
      <c r="G686">
        <v>3151.65434155787</v>
      </c>
      <c r="H686">
        <v>0.906593875259594</v>
      </c>
      <c r="I686">
        <v>0.735850107996904</v>
      </c>
      <c r="J686">
        <v>22.8436074557354</v>
      </c>
    </row>
    <row r="687" spans="1:10">
      <c r="A687">
        <v>685</v>
      </c>
      <c r="B687">
        <v>29.8767584330535</v>
      </c>
      <c r="C687">
        <v>2608.66168305573</v>
      </c>
      <c r="D687">
        <v>0.435957276599223</v>
      </c>
      <c r="E687">
        <v>229.558818677557</v>
      </c>
      <c r="F687">
        <v>30.7364819083109</v>
      </c>
      <c r="G687">
        <v>3151.65474825618</v>
      </c>
      <c r="H687">
        <v>0.90659384856856</v>
      </c>
      <c r="I687">
        <v>0.735850086335804</v>
      </c>
      <c r="J687">
        <v>22.8436067127014</v>
      </c>
    </row>
    <row r="688" spans="1:10">
      <c r="A688">
        <v>686</v>
      </c>
      <c r="B688">
        <v>29.8767545671376</v>
      </c>
      <c r="C688">
        <v>2608.6619041815</v>
      </c>
      <c r="D688">
        <v>0.435957249524542</v>
      </c>
      <c r="E688">
        <v>229.558828153527</v>
      </c>
      <c r="F688">
        <v>30.7364794373307</v>
      </c>
      <c r="G688">
        <v>3151.65409621273</v>
      </c>
      <c r="H688">
        <v>0.90659389704465</v>
      </c>
      <c r="I688">
        <v>0.735850125676543</v>
      </c>
      <c r="J688">
        <v>22.8436079490553</v>
      </c>
    </row>
    <row r="689" spans="1:10">
      <c r="A689">
        <v>687</v>
      </c>
      <c r="B689">
        <v>29.8767623226253</v>
      </c>
      <c r="C689">
        <v>2608.66228800442</v>
      </c>
      <c r="D689">
        <v>0.435957277784766</v>
      </c>
      <c r="E689">
        <v>229.558856981704</v>
      </c>
      <c r="F689">
        <v>30.7364746938042</v>
      </c>
      <c r="G689">
        <v>3151.65379783823</v>
      </c>
      <c r="H689">
        <v>0.906593939294768</v>
      </c>
      <c r="I689">
        <v>0.735850159964974</v>
      </c>
      <c r="J689">
        <v>22.8436083126962</v>
      </c>
    </row>
    <row r="690" spans="1:10">
      <c r="A690">
        <v>688</v>
      </c>
      <c r="B690">
        <v>29.8767542370835</v>
      </c>
      <c r="C690">
        <v>2608.6612266373</v>
      </c>
      <c r="D690">
        <v>0.435957271138299</v>
      </c>
      <c r="E690">
        <v>229.558789159406</v>
      </c>
      <c r="F690">
        <v>30.7364871375388</v>
      </c>
      <c r="G690">
        <v>3151.65527494463</v>
      </c>
      <c r="H690">
        <v>0.906593768263719</v>
      </c>
      <c r="I690">
        <v>0.735850021163917</v>
      </c>
      <c r="J690">
        <v>22.8436055913582</v>
      </c>
    </row>
    <row r="691" spans="1:10">
      <c r="A691">
        <v>689</v>
      </c>
      <c r="B691">
        <v>29.8767555367248</v>
      </c>
      <c r="C691">
        <v>2608.6614162532</v>
      </c>
      <c r="D691">
        <v>0.435957279971164</v>
      </c>
      <c r="E691">
        <v>229.558801489779</v>
      </c>
      <c r="F691">
        <v>30.7364848556323</v>
      </c>
      <c r="G691">
        <v>3151.65503466811</v>
      </c>
      <c r="H691">
        <v>0.906593801398358</v>
      </c>
      <c r="I691">
        <v>0.735850048054538</v>
      </c>
      <c r="J691">
        <v>22.8436060527461</v>
      </c>
    </row>
    <row r="692" spans="1:10">
      <c r="A692">
        <v>690</v>
      </c>
      <c r="B692">
        <v>29.8767511072767</v>
      </c>
      <c r="C692">
        <v>2608.66118077088</v>
      </c>
      <c r="D692">
        <v>0.435957269383467</v>
      </c>
      <c r="E692">
        <v>229.55878604419</v>
      </c>
      <c r="F692">
        <v>30.7364872346067</v>
      </c>
      <c r="G692">
        <v>3151.65521052464</v>
      </c>
      <c r="H692">
        <v>0.906593796785006</v>
      </c>
      <c r="I692">
        <v>0.735850044310595</v>
      </c>
      <c r="J692">
        <v>22.8436055083042</v>
      </c>
    </row>
    <row r="693" spans="1:10">
      <c r="A693">
        <v>691</v>
      </c>
      <c r="B693">
        <v>29.8767540684179</v>
      </c>
      <c r="C693">
        <v>2608.66136334504</v>
      </c>
      <c r="D693">
        <v>0.435957255513757</v>
      </c>
      <c r="E693">
        <v>229.558799285122</v>
      </c>
      <c r="F693">
        <v>30.7364852975854</v>
      </c>
      <c r="G693">
        <v>3151.65495219396</v>
      </c>
      <c r="H693">
        <v>0.906593835005152</v>
      </c>
      <c r="I693">
        <v>0.735850075328424</v>
      </c>
      <c r="J693">
        <v>22.8436057191341</v>
      </c>
    </row>
    <row r="694" spans="1:10">
      <c r="A694">
        <v>692</v>
      </c>
      <c r="B694">
        <v>29.8767404415324</v>
      </c>
      <c r="C694">
        <v>2608.6602928115</v>
      </c>
      <c r="D694">
        <v>0.435957255511172</v>
      </c>
      <c r="E694">
        <v>229.558727454162</v>
      </c>
      <c r="F694">
        <v>30.7364973997667</v>
      </c>
      <c r="G694">
        <v>3151.65611658568</v>
      </c>
      <c r="H694">
        <v>0.906593649149696</v>
      </c>
      <c r="I694">
        <v>0.735849924496125</v>
      </c>
      <c r="J694">
        <v>22.8436035483688</v>
      </c>
    </row>
    <row r="695" spans="1:10">
      <c r="A695">
        <v>693</v>
      </c>
      <c r="B695">
        <v>29.8767529557718</v>
      </c>
      <c r="C695">
        <v>2608.66128923847</v>
      </c>
      <c r="D695">
        <v>0.435957282609788</v>
      </c>
      <c r="E695">
        <v>229.558792209367</v>
      </c>
      <c r="F695">
        <v>30.7364860449964</v>
      </c>
      <c r="G695">
        <v>3151.65519268013</v>
      </c>
      <c r="H695">
        <v>0.906593801068191</v>
      </c>
      <c r="I695">
        <v>0.735850047786665</v>
      </c>
      <c r="J695">
        <v>22.843605894631</v>
      </c>
    </row>
    <row r="696" spans="1:10">
      <c r="A696">
        <v>694</v>
      </c>
      <c r="B696">
        <v>29.8767591457196</v>
      </c>
      <c r="C696">
        <v>2608.66163741296</v>
      </c>
      <c r="D696">
        <v>0.435957297179455</v>
      </c>
      <c r="E696">
        <v>229.558816965638</v>
      </c>
      <c r="F696">
        <v>30.7364817038848</v>
      </c>
      <c r="G696">
        <v>3151.65475421215</v>
      </c>
      <c r="H696">
        <v>0.906593809575947</v>
      </c>
      <c r="I696">
        <v>0.735850054691006</v>
      </c>
      <c r="J696">
        <v>22.8436064336614</v>
      </c>
    </row>
    <row r="697" spans="1:10">
      <c r="A697">
        <v>695</v>
      </c>
      <c r="B697">
        <v>29.8767485994408</v>
      </c>
      <c r="C697">
        <v>2608.66091054637</v>
      </c>
      <c r="D697">
        <v>0.435957273522797</v>
      </c>
      <c r="E697">
        <v>229.558768024044</v>
      </c>
      <c r="F697">
        <v>30.7364905399226</v>
      </c>
      <c r="G697">
        <v>3151.65548029799</v>
      </c>
      <c r="H697">
        <v>0.906593720431334</v>
      </c>
      <c r="I697">
        <v>0.735849982345147</v>
      </c>
      <c r="J697">
        <v>22.8436049522392</v>
      </c>
    </row>
    <row r="698" spans="1:10">
      <c r="A698">
        <v>696</v>
      </c>
      <c r="B698">
        <v>29.8767476731864</v>
      </c>
      <c r="C698">
        <v>2608.6608025125</v>
      </c>
      <c r="D698">
        <v>0.435957274009791</v>
      </c>
      <c r="E698">
        <v>229.558761563972</v>
      </c>
      <c r="F698">
        <v>30.7364916989082</v>
      </c>
      <c r="G698">
        <v>3151.65562849109</v>
      </c>
      <c r="H698">
        <v>0.90659370129218</v>
      </c>
      <c r="I698">
        <v>0.73584996681266</v>
      </c>
      <c r="J698">
        <v>22.8436046250558</v>
      </c>
    </row>
    <row r="699" spans="1:10">
      <c r="A699">
        <v>697</v>
      </c>
      <c r="B699">
        <v>29.8767470086749</v>
      </c>
      <c r="C699">
        <v>2608.66069499513</v>
      </c>
      <c r="D699">
        <v>0.43595728466463</v>
      </c>
      <c r="E699">
        <v>229.558753578186</v>
      </c>
      <c r="F699">
        <v>30.7364930863004</v>
      </c>
      <c r="G699">
        <v>3151.65587662777</v>
      </c>
      <c r="H699">
        <v>0.906593676602749</v>
      </c>
      <c r="I699">
        <v>0.735849946775868</v>
      </c>
      <c r="J699">
        <v>22.8436045025188</v>
      </c>
    </row>
    <row r="700" spans="1:10">
      <c r="A700">
        <v>698</v>
      </c>
      <c r="B700">
        <v>29.8767472327082</v>
      </c>
      <c r="C700">
        <v>2608.66063812304</v>
      </c>
      <c r="D700">
        <v>0.435957280295851</v>
      </c>
      <c r="E700">
        <v>229.558751353858</v>
      </c>
      <c r="F700">
        <v>30.7364936216443</v>
      </c>
      <c r="G700">
        <v>3151.65607671353</v>
      </c>
      <c r="H700">
        <v>0.906593702885239</v>
      </c>
      <c r="I700">
        <v>0.735849968105822</v>
      </c>
      <c r="J700">
        <v>22.8436041348061</v>
      </c>
    </row>
    <row r="701" spans="1:10">
      <c r="A701">
        <v>699</v>
      </c>
      <c r="B701">
        <v>29.8767530572872</v>
      </c>
      <c r="C701">
        <v>2608.6610030763</v>
      </c>
      <c r="D701">
        <v>0.435957280100642</v>
      </c>
      <c r="E701">
        <v>229.558776921965</v>
      </c>
      <c r="F701">
        <v>30.7364895480999</v>
      </c>
      <c r="G701">
        <v>3151.65562598323</v>
      </c>
      <c r="H701">
        <v>0.906593730183322</v>
      </c>
      <c r="I701">
        <v>0.735849990259616</v>
      </c>
      <c r="J701">
        <v>22.8436047474991</v>
      </c>
    </row>
    <row r="702" spans="1:10">
      <c r="A702">
        <v>700</v>
      </c>
      <c r="B702">
        <v>29.8767597024596</v>
      </c>
      <c r="C702">
        <v>2608.66192880474</v>
      </c>
      <c r="D702">
        <v>0.435957269211373</v>
      </c>
      <c r="E702">
        <v>229.558835314174</v>
      </c>
      <c r="F702">
        <v>30.7364782418574</v>
      </c>
      <c r="G702">
        <v>3151.65402830777</v>
      </c>
      <c r="H702">
        <v>0.906593870786989</v>
      </c>
      <c r="I702">
        <v>0.735850104367022</v>
      </c>
      <c r="J702">
        <v>22.8436072071596</v>
      </c>
    </row>
    <row r="703" spans="1:10">
      <c r="A703">
        <v>701</v>
      </c>
      <c r="B703">
        <v>29.8767554122205</v>
      </c>
      <c r="C703">
        <v>2608.66161331867</v>
      </c>
      <c r="D703">
        <v>0.43595726313205</v>
      </c>
      <c r="E703">
        <v>229.55881445186</v>
      </c>
      <c r="F703">
        <v>30.7364819674895</v>
      </c>
      <c r="G703">
        <v>3151.65439749533</v>
      </c>
      <c r="H703">
        <v>0.906593837183394</v>
      </c>
      <c r="I703">
        <v>0.735850077095889</v>
      </c>
      <c r="J703">
        <v>22.8436065110755</v>
      </c>
    </row>
    <row r="704" spans="1:10">
      <c r="A704">
        <v>702</v>
      </c>
      <c r="B704">
        <v>29.8767632453264</v>
      </c>
      <c r="C704">
        <v>2608.66198967095</v>
      </c>
      <c r="D704">
        <v>0.435957275896311</v>
      </c>
      <c r="E704">
        <v>229.558839097267</v>
      </c>
      <c r="F704">
        <v>30.7364777865998</v>
      </c>
      <c r="G704">
        <v>3151.65413959161</v>
      </c>
      <c r="H704">
        <v>0.906593854447008</v>
      </c>
      <c r="I704">
        <v>0.735850091106178</v>
      </c>
      <c r="J704">
        <v>22.8436073545927</v>
      </c>
    </row>
    <row r="705" spans="1:10">
      <c r="A705">
        <v>703</v>
      </c>
      <c r="B705">
        <v>29.876759561474</v>
      </c>
      <c r="C705">
        <v>2608.66189182474</v>
      </c>
      <c r="D705">
        <v>0.435957264550319</v>
      </c>
      <c r="E705">
        <v>229.558830857004</v>
      </c>
      <c r="F705">
        <v>30.736478898211</v>
      </c>
      <c r="G705">
        <v>3151.65409910227</v>
      </c>
      <c r="H705">
        <v>0.906593846757388</v>
      </c>
      <c r="I705">
        <v>0.735850084865526</v>
      </c>
      <c r="J705">
        <v>22.8436074032574</v>
      </c>
    </row>
    <row r="706" spans="1:10">
      <c r="A706">
        <v>704</v>
      </c>
      <c r="B706">
        <v>29.8767601517663</v>
      </c>
      <c r="C706">
        <v>2608.66192168154</v>
      </c>
      <c r="D706">
        <v>0.435957249150092</v>
      </c>
      <c r="E706">
        <v>229.558833518942</v>
      </c>
      <c r="F706">
        <v>30.7364783543928</v>
      </c>
      <c r="G706">
        <v>3151.65403363738</v>
      </c>
      <c r="H706">
        <v>0.906593877670067</v>
      </c>
      <c r="I706">
        <v>0.735850109952941</v>
      </c>
      <c r="J706">
        <v>22.8436073342286</v>
      </c>
    </row>
    <row r="707" spans="1:10">
      <c r="A707">
        <v>705</v>
      </c>
      <c r="B707">
        <v>29.8767641958123</v>
      </c>
      <c r="C707">
        <v>2608.66207073476</v>
      </c>
      <c r="D707">
        <v>0.43595725977011</v>
      </c>
      <c r="E707">
        <v>229.558843851007</v>
      </c>
      <c r="F707">
        <v>30.7364767372493</v>
      </c>
      <c r="G707">
        <v>3151.65398318045</v>
      </c>
      <c r="H707">
        <v>0.90659388300424</v>
      </c>
      <c r="I707">
        <v>0.735850114281978</v>
      </c>
      <c r="J707">
        <v>22.8436075846054</v>
      </c>
    </row>
    <row r="708" spans="1:10">
      <c r="A708">
        <v>706</v>
      </c>
      <c r="B708">
        <v>29.8767579891756</v>
      </c>
      <c r="C708">
        <v>2608.66124465319</v>
      </c>
      <c r="D708">
        <v>0.435957283962421</v>
      </c>
      <c r="E708">
        <v>229.558794179618</v>
      </c>
      <c r="F708">
        <v>30.7364864542706</v>
      </c>
      <c r="G708">
        <v>3151.65531113844</v>
      </c>
      <c r="H708">
        <v>0.906593754277618</v>
      </c>
      <c r="I708">
        <v>0.735850009813479</v>
      </c>
      <c r="J708">
        <v>22.8436050950275</v>
      </c>
    </row>
    <row r="709" spans="1:10">
      <c r="A709">
        <v>707</v>
      </c>
      <c r="B709">
        <v>29.876763952562</v>
      </c>
      <c r="C709">
        <v>2608.66209298017</v>
      </c>
      <c r="D709">
        <v>0.435957273478614</v>
      </c>
      <c r="E709">
        <v>229.558846346037</v>
      </c>
      <c r="F709">
        <v>30.7364764909714</v>
      </c>
      <c r="G709">
        <v>3151.6539595047</v>
      </c>
      <c r="H709">
        <v>0.906593876523842</v>
      </c>
      <c r="I709">
        <v>0.735850109022762</v>
      </c>
      <c r="J709">
        <v>22.8436075220386</v>
      </c>
    </row>
    <row r="710" spans="1:10">
      <c r="A710">
        <v>708</v>
      </c>
      <c r="B710">
        <v>29.876769833013</v>
      </c>
      <c r="C710">
        <v>2608.66296998664</v>
      </c>
      <c r="D710">
        <v>0.435957279588417</v>
      </c>
      <c r="E710">
        <v>229.558902120174</v>
      </c>
      <c r="F710">
        <v>30.7364659767718</v>
      </c>
      <c r="G710">
        <v>3151.65268127928</v>
      </c>
      <c r="H710">
        <v>0.906594022006088</v>
      </c>
      <c r="I710">
        <v>0.735850227089521</v>
      </c>
      <c r="J710">
        <v>22.843609821607</v>
      </c>
    </row>
    <row r="711" spans="1:10">
      <c r="A711">
        <v>709</v>
      </c>
      <c r="B711">
        <v>29.8767630352698</v>
      </c>
      <c r="C711">
        <v>2608.66211181907</v>
      </c>
      <c r="D711">
        <v>0.435957281728342</v>
      </c>
      <c r="E711">
        <v>229.558846991008</v>
      </c>
      <c r="F711">
        <v>30.7364761474116</v>
      </c>
      <c r="G711">
        <v>3151.65393922798</v>
      </c>
      <c r="H711">
        <v>0.906593889382563</v>
      </c>
      <c r="I711">
        <v>0.735850119458363</v>
      </c>
      <c r="J711">
        <v>22.8436076624335</v>
      </c>
    </row>
    <row r="712" spans="1:10">
      <c r="A712">
        <v>710</v>
      </c>
      <c r="B712">
        <v>29.8767674461848</v>
      </c>
      <c r="C712">
        <v>2608.66230575667</v>
      </c>
      <c r="D712">
        <v>0.435957287729074</v>
      </c>
      <c r="E712">
        <v>229.558859878333</v>
      </c>
      <c r="F712">
        <v>30.736474215839</v>
      </c>
      <c r="G712">
        <v>3151.65379088473</v>
      </c>
      <c r="H712">
        <v>0.906593881262074</v>
      </c>
      <c r="I712">
        <v>0.73585011286803</v>
      </c>
      <c r="J712">
        <v>22.8436080873453</v>
      </c>
    </row>
    <row r="713" spans="1:10">
      <c r="A713">
        <v>711</v>
      </c>
      <c r="B713">
        <v>29.8767657105863</v>
      </c>
      <c r="C713">
        <v>2608.66213453826</v>
      </c>
      <c r="D713">
        <v>0.435957286346654</v>
      </c>
      <c r="E713">
        <v>229.558848895158</v>
      </c>
      <c r="F713">
        <v>30.7364759613257</v>
      </c>
      <c r="G713">
        <v>3151.65395016197</v>
      </c>
      <c r="H713">
        <v>0.906593848451255</v>
      </c>
      <c r="I713">
        <v>0.735850086240166</v>
      </c>
      <c r="J713">
        <v>22.8436076607794</v>
      </c>
    </row>
    <row r="714" spans="1:10">
      <c r="A714">
        <v>712</v>
      </c>
      <c r="B714">
        <v>29.8767783239335</v>
      </c>
      <c r="C714">
        <v>2608.66285526968</v>
      </c>
      <c r="D714">
        <v>0.435957300902871</v>
      </c>
      <c r="E714">
        <v>229.558897844521</v>
      </c>
      <c r="F714">
        <v>30.7364678807122</v>
      </c>
      <c r="G714">
        <v>3151.6535731209</v>
      </c>
      <c r="H714">
        <v>0.906593983554617</v>
      </c>
      <c r="I714">
        <v>0.73585019588458</v>
      </c>
      <c r="J714">
        <v>22.8436089896966</v>
      </c>
    </row>
    <row r="715" spans="1:10">
      <c r="A715">
        <v>713</v>
      </c>
      <c r="B715">
        <v>29.8767599549685</v>
      </c>
      <c r="C715">
        <v>2608.66157787127</v>
      </c>
      <c r="D715">
        <v>0.435957283280418</v>
      </c>
      <c r="E715">
        <v>229.558811656757</v>
      </c>
      <c r="F715">
        <v>30.7364828888645</v>
      </c>
      <c r="G715">
        <v>3151.65451132336</v>
      </c>
      <c r="H715">
        <v>0.906593717336237</v>
      </c>
      <c r="I715">
        <v>0.735849979832733</v>
      </c>
      <c r="J715">
        <v>22.8436065133142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29</v>
      </c>
      <c r="B1" t="s">
        <v>30</v>
      </c>
      <c r="C1">
        <v>37.3447729356616</v>
      </c>
    </row>
    <row r="2" spans="1:16">
      <c r="B2" t="s">
        <v>31</v>
      </c>
      <c r="C2">
        <v>22.6783308062915</v>
      </c>
    </row>
    <row r="3" spans="1:16">
      <c r="B3" t="s">
        <v>32</v>
      </c>
      <c r="C3">
        <v>40.1309739869307</v>
      </c>
    </row>
    <row r="4" spans="1:16">
      <c r="B4" t="s">
        <v>33</v>
      </c>
      <c r="C4">
        <v>28.9822037292667</v>
      </c>
    </row>
    <row r="5" spans="1:16">
      <c r="B5" t="s">
        <v>34</v>
      </c>
      <c r="C5">
        <v>706.30514216998</v>
      </c>
    </row>
    <row r="6" spans="1:16">
      <c r="B6" t="s">
        <v>35</v>
      </c>
      <c r="C6">
        <v>370.064880376618</v>
      </c>
    </row>
    <row r="7" spans="1:16">
      <c r="B7" t="s">
        <v>36</v>
      </c>
      <c r="C7">
        <v>0.523944763080258</v>
      </c>
    </row>
    <row r="8" spans="1:16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</row>
    <row r="9" spans="1:16">
      <c r="B9" t="s">
        <v>38</v>
      </c>
      <c r="C9">
        <v>0</v>
      </c>
      <c r="D9">
        <v>12.9997493954473</v>
      </c>
      <c r="E9">
        <v>18.302269771637</v>
      </c>
      <c r="F9">
        <v>22.5676734501738</v>
      </c>
      <c r="G9">
        <v>25.6459700631623</v>
      </c>
      <c r="H9">
        <v>28.1290076511244</v>
      </c>
      <c r="I9">
        <v>30.3049879706922</v>
      </c>
      <c r="J9">
        <v>32.3400908733628</v>
      </c>
      <c r="K9">
        <v>34.3421735324632</v>
      </c>
      <c r="L9">
        <v>36.3887707765084</v>
      </c>
      <c r="M9">
        <v>38.3882911385551</v>
      </c>
      <c r="N9">
        <v>40.1309739869307</v>
      </c>
      <c r="O9">
        <v>14.7506388163998</v>
      </c>
      <c r="P9">
        <v>-1.77635683940025e-15</v>
      </c>
    </row>
    <row r="10" spans="1:16">
      <c r="B10" t="s">
        <v>39</v>
      </c>
      <c r="C10">
        <v>0</v>
      </c>
      <c r="D10">
        <v>13.1275661849526</v>
      </c>
      <c r="E10">
        <v>6.76015467036553</v>
      </c>
      <c r="F10">
        <v>6.26195301486883</v>
      </c>
      <c r="G10">
        <v>5.26825651662704</v>
      </c>
      <c r="H10">
        <v>4.76496393172626</v>
      </c>
      <c r="I10">
        <v>4.50135163420847</v>
      </c>
      <c r="J10">
        <v>4.37976109680951</v>
      </c>
      <c r="K10">
        <v>4.35493695602474</v>
      </c>
      <c r="L10">
        <v>4.4043978247639</v>
      </c>
      <c r="M10">
        <v>6.48176243059993</v>
      </c>
      <c r="N10">
        <v>6.5050513080372</v>
      </c>
      <c r="O10">
        <v>2.5208220033382</v>
      </c>
      <c r="P10">
        <v>0.489965332808255</v>
      </c>
    </row>
    <row r="11" spans="1:16">
      <c r="B11" t="s">
        <v>40</v>
      </c>
      <c r="C11">
        <v>0</v>
      </c>
      <c r="D11">
        <v>0.127816789505224</v>
      </c>
      <c r="E11">
        <v>1.45763429417589</v>
      </c>
      <c r="F11">
        <v>1.99654933633196</v>
      </c>
      <c r="G11">
        <v>2.18995990363857</v>
      </c>
      <c r="H11">
        <v>2.28192634376422</v>
      </c>
      <c r="I11">
        <v>2.32537131464062</v>
      </c>
      <c r="J11">
        <v>2.34465819413889</v>
      </c>
      <c r="K11">
        <v>2.3528542969244</v>
      </c>
      <c r="L11">
        <v>2.35780058071867</v>
      </c>
      <c r="M11">
        <v>4.48224206855323</v>
      </c>
      <c r="N11">
        <v>4.76236845966162</v>
      </c>
      <c r="O11">
        <v>27.9011571738691</v>
      </c>
      <c r="P11">
        <v>15.240604149208</v>
      </c>
    </row>
    <row r="12" spans="1:16">
      <c r="B12" t="s">
        <v>41</v>
      </c>
      <c r="C12">
        <v>0</v>
      </c>
      <c r="D12">
        <v>0.323933064761422</v>
      </c>
      <c r="E12">
        <v>0.456063433137641</v>
      </c>
      <c r="F12">
        <v>0.562350504065099</v>
      </c>
      <c r="G12">
        <v>0.639056756297875</v>
      </c>
      <c r="H12">
        <v>0.700930101030816</v>
      </c>
      <c r="I12">
        <v>0.755152067342336</v>
      </c>
      <c r="J12">
        <v>0.805863592642803</v>
      </c>
      <c r="K12">
        <v>0.855752306027939</v>
      </c>
      <c r="L12">
        <v>0.906750252021269</v>
      </c>
      <c r="M12">
        <v>0.956575117041936</v>
      </c>
      <c r="N12">
        <v>1</v>
      </c>
      <c r="O12">
        <v>0.367562442446663</v>
      </c>
      <c r="P12">
        <v>-4.42639852194654e-17</v>
      </c>
    </row>
    <row r="15" spans="1:16">
      <c r="A15" t="s">
        <v>57</v>
      </c>
      <c r="B15" t="s">
        <v>58</v>
      </c>
      <c r="C15">
        <v>38.4391310489752</v>
      </c>
    </row>
    <row r="16" spans="1:16">
      <c r="B16" t="s">
        <v>59</v>
      </c>
      <c r="C16">
        <v>22.7560945277774</v>
      </c>
    </row>
    <row r="17" spans="1:16">
      <c r="B17" t="s">
        <v>60</v>
      </c>
      <c r="C17">
        <v>35.5579462841032</v>
      </c>
    </row>
    <row r="18" spans="1:16">
      <c r="B18" t="s">
        <v>61</v>
      </c>
      <c r="C18">
        <v>29.7295612670334</v>
      </c>
    </row>
    <row r="19" spans="1:16">
      <c r="B19" t="s">
        <v>62</v>
      </c>
      <c r="C19">
        <v>625.819854600217</v>
      </c>
    </row>
    <row r="20" spans="1:16">
      <c r="B20" t="s">
        <v>63</v>
      </c>
      <c r="C20">
        <v>371.779124530976</v>
      </c>
    </row>
    <row r="21" spans="1:16">
      <c r="B21" t="s">
        <v>64</v>
      </c>
      <c r="C21">
        <v>0.594067321127857</v>
      </c>
    </row>
    <row r="22" spans="1:16">
      <c r="B22" t="s">
        <v>37</v>
      </c>
      <c r="C22" t="s">
        <v>43</v>
      </c>
      <c r="D22" t="s">
        <v>66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67</v>
      </c>
    </row>
    <row r="23" spans="1:16">
      <c r="B23" t="s">
        <v>38</v>
      </c>
      <c r="C23">
        <v>0</v>
      </c>
      <c r="D23">
        <v>24.7016045096768</v>
      </c>
      <c r="E23">
        <v>28.4491451438055</v>
      </c>
      <c r="F23">
        <v>30.9928901264535</v>
      </c>
      <c r="G23">
        <v>32.4288670068144</v>
      </c>
      <c r="H23">
        <v>33.329537046968</v>
      </c>
      <c r="I23">
        <v>33.9667642057113</v>
      </c>
      <c r="J23">
        <v>34.4923842550726</v>
      </c>
      <c r="K23">
        <v>35.0011200583905</v>
      </c>
      <c r="L23">
        <v>35.5579462841032</v>
      </c>
      <c r="M23">
        <v>35.1105909500818</v>
      </c>
      <c r="N23">
        <v>34.3730916957873</v>
      </c>
      <c r="O23">
        <v>7.41742681268439</v>
      </c>
      <c r="P23">
        <v>-3.5527136788005e-15</v>
      </c>
    </row>
    <row r="24" spans="1:16">
      <c r="B24" t="s">
        <v>39</v>
      </c>
      <c r="C24">
        <v>0</v>
      </c>
      <c r="D24">
        <v>25.2288320262996</v>
      </c>
      <c r="E24">
        <v>6.22620456341794</v>
      </c>
      <c r="F24">
        <v>5.71561268677804</v>
      </c>
      <c r="G24">
        <v>4.71167141814068</v>
      </c>
      <c r="H24">
        <v>4.19379861746673</v>
      </c>
      <c r="I24">
        <v>3.91137293311938</v>
      </c>
      <c r="J24">
        <v>3.7666434953302</v>
      </c>
      <c r="K24">
        <v>3.71408275726502</v>
      </c>
      <c r="L24">
        <v>3.73074958750212</v>
      </c>
      <c r="M24">
        <v>5.4903237593541</v>
      </c>
      <c r="N24">
        <v>5.44296727974284</v>
      </c>
      <c r="O24">
        <v>1.97359421241123</v>
      </c>
      <c r="P24">
        <v>0.111967039751081</v>
      </c>
    </row>
    <row r="25" spans="1:16">
      <c r="B25" t="s">
        <v>40</v>
      </c>
      <c r="C25">
        <v>0</v>
      </c>
      <c r="D25">
        <v>0.527227516622783</v>
      </c>
      <c r="E25">
        <v>2.47866392928918</v>
      </c>
      <c r="F25">
        <v>3.17186770413004</v>
      </c>
      <c r="G25">
        <v>3.27569453777985</v>
      </c>
      <c r="H25">
        <v>3.29312857731313</v>
      </c>
      <c r="I25">
        <v>3.27414577437607</v>
      </c>
      <c r="J25">
        <v>3.24102344596882</v>
      </c>
      <c r="K25">
        <v>3.20534695394714</v>
      </c>
      <c r="L25">
        <v>3.17392336178943</v>
      </c>
      <c r="M25">
        <v>5.93767909337556</v>
      </c>
      <c r="N25">
        <v>6.18046653403726</v>
      </c>
      <c r="O25">
        <v>28.9292590955142</v>
      </c>
      <c r="P25">
        <v>7.52939385243547</v>
      </c>
    </row>
    <row r="26" spans="1:16">
      <c r="B26" t="s">
        <v>41</v>
      </c>
      <c r="C26">
        <v>0</v>
      </c>
      <c r="D26">
        <v>0.694685916681303</v>
      </c>
      <c r="E26">
        <v>0.800078410504945</v>
      </c>
      <c r="F26">
        <v>0.871616427979965</v>
      </c>
      <c r="G26">
        <v>0.912000562341595</v>
      </c>
      <c r="H26">
        <v>0.937330204075045</v>
      </c>
      <c r="I26">
        <v>0.955251012933126</v>
      </c>
      <c r="J26">
        <v>0.970033082886259</v>
      </c>
      <c r="K26">
        <v>0.984340315347132</v>
      </c>
      <c r="L26">
        <v>1</v>
      </c>
      <c r="M26">
        <v>0.987418977169065</v>
      </c>
      <c r="N26">
        <v>0.966678205235785</v>
      </c>
      <c r="O26">
        <v>0.20860110292704</v>
      </c>
      <c r="P26">
        <v>-9.99133541182271e-17</v>
      </c>
    </row>
    <row r="29" spans="1:16">
      <c r="A29" t="s">
        <v>68</v>
      </c>
      <c r="B29" t="s">
        <v>69</v>
      </c>
      <c r="C29">
        <v>19.4787498239894</v>
      </c>
    </row>
    <row r="30" spans="1:16">
      <c r="B30" t="s">
        <v>70</v>
      </c>
      <c r="C30">
        <v>25.4983141140392</v>
      </c>
    </row>
    <row r="31" spans="1:16">
      <c r="B31" t="s">
        <v>71</v>
      </c>
      <c r="C31">
        <v>24.9601114921154</v>
      </c>
    </row>
    <row r="32" spans="1:16">
      <c r="B32" t="s">
        <v>72</v>
      </c>
      <c r="C32">
        <v>8.55593813194743</v>
      </c>
    </row>
    <row r="33" spans="1:13">
      <c r="B33" t="s">
        <v>73</v>
      </c>
      <c r="C33">
        <v>279.553248711693</v>
      </c>
    </row>
    <row r="34" spans="1:13">
      <c r="B34" t="s">
        <v>74</v>
      </c>
      <c r="C34">
        <v>141.136275546988</v>
      </c>
    </row>
    <row r="35" spans="1:13">
      <c r="B35" t="s">
        <v>75</v>
      </c>
      <c r="C35">
        <v>0.504863657272478</v>
      </c>
    </row>
    <row r="36" spans="1:13">
      <c r="B36" t="s">
        <v>37</v>
      </c>
      <c r="C36" t="s">
        <v>43</v>
      </c>
      <c r="D36" t="s">
        <v>77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</row>
    <row r="37" spans="1:13">
      <c r="B37" t="s">
        <v>38</v>
      </c>
      <c r="C37">
        <v>0</v>
      </c>
      <c r="D37">
        <v>24.9601114921154</v>
      </c>
      <c r="E37">
        <v>20.4964855256827</v>
      </c>
      <c r="F37">
        <v>19.7388498223548</v>
      </c>
      <c r="G37">
        <v>18.3330452828643</v>
      </c>
      <c r="H37">
        <v>16.5363216949083</v>
      </c>
      <c r="I37">
        <v>14.4843175424558</v>
      </c>
      <c r="J37">
        <v>12.2534027620685</v>
      </c>
      <c r="K37">
        <v>9.88734845406865</v>
      </c>
      <c r="L37">
        <v>5.27507315412489</v>
      </c>
      <c r="M37">
        <v>0</v>
      </c>
    </row>
    <row r="38" spans="1:13">
      <c r="B38" t="s">
        <v>39</v>
      </c>
      <c r="C38">
        <v>0</v>
      </c>
      <c r="D38">
        <v>25.1866582206142</v>
      </c>
      <c r="E38">
        <v>2.98901999012797</v>
      </c>
      <c r="F38">
        <v>1.93395067052458</v>
      </c>
      <c r="G38">
        <v>1.34331313366205</v>
      </c>
      <c r="H38">
        <v>0.966996443120858</v>
      </c>
      <c r="I38">
        <v>0.706788880125409</v>
      </c>
      <c r="J38">
        <v>0.515804526437762</v>
      </c>
      <c r="K38">
        <v>0.368807828145225</v>
      </c>
      <c r="L38">
        <v>0.542401555547621</v>
      </c>
      <c r="M38">
        <v>0.14247891034888</v>
      </c>
    </row>
    <row r="39" spans="1:13">
      <c r="B39" t="s">
        <v>40</v>
      </c>
      <c r="C39">
        <v>0</v>
      </c>
      <c r="D39">
        <v>0.226546728498747</v>
      </c>
      <c r="E39">
        <v>7.45264595656077</v>
      </c>
      <c r="F39">
        <v>2.69158637385241</v>
      </c>
      <c r="G39">
        <v>2.74911767315261</v>
      </c>
      <c r="H39">
        <v>2.7637200310768</v>
      </c>
      <c r="I39">
        <v>2.75879303257795</v>
      </c>
      <c r="J39">
        <v>2.74671930682505</v>
      </c>
      <c r="K39">
        <v>2.73486213614507</v>
      </c>
      <c r="L39">
        <v>5.15467685549137</v>
      </c>
      <c r="M39">
        <v>5.41755206447378</v>
      </c>
    </row>
    <row r="40" spans="1:13">
      <c r="B40" t="s">
        <v>41</v>
      </c>
      <c r="C40">
        <v>0</v>
      </c>
      <c r="D40">
        <v>1</v>
      </c>
      <c r="E40">
        <v>0.821169630278182</v>
      </c>
      <c r="F40">
        <v>0.790815771339405</v>
      </c>
      <c r="G40">
        <v>0.734493725665264</v>
      </c>
      <c r="H40">
        <v>0.662509929097549</v>
      </c>
      <c r="I40">
        <v>0.580298591495922</v>
      </c>
      <c r="J40">
        <v>0.490919392164541</v>
      </c>
      <c r="K40">
        <v>0.396125973122833</v>
      </c>
      <c r="L40">
        <v>0.211340127859253</v>
      </c>
      <c r="M40">
        <v>0</v>
      </c>
    </row>
    <row r="43" spans="1:13">
      <c r="A43" t="s">
        <v>78</v>
      </c>
      <c r="B43" t="s">
        <v>79</v>
      </c>
      <c r="C43">
        <v>26.5187219901693</v>
      </c>
    </row>
    <row r="44" spans="1:13">
      <c r="B44" t="s">
        <v>80</v>
      </c>
      <c r="C44">
        <v>23.8740778901431</v>
      </c>
    </row>
    <row r="45" spans="1:13">
      <c r="B45" t="s">
        <v>81</v>
      </c>
      <c r="C45">
        <v>35.9190206031263</v>
      </c>
    </row>
    <row r="46" spans="1:13">
      <c r="B46" t="s">
        <v>82</v>
      </c>
      <c r="C46">
        <v>14.8843811393856</v>
      </c>
    </row>
    <row r="47" spans="1:13">
      <c r="B47" t="s">
        <v>83</v>
      </c>
      <c r="C47">
        <v>481.314876081892</v>
      </c>
    </row>
    <row r="48" spans="1:13">
      <c r="B48" t="s">
        <v>84</v>
      </c>
      <c r="C48">
        <v>215.900092384963</v>
      </c>
    </row>
    <row r="49" spans="1:13">
      <c r="B49" t="s">
        <v>85</v>
      </c>
      <c r="C49">
        <v>0.448563098947785</v>
      </c>
    </row>
    <row r="50" spans="1:13">
      <c r="B50" t="s">
        <v>37</v>
      </c>
      <c r="C50" t="s">
        <v>43</v>
      </c>
      <c r="D50" t="s">
        <v>87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</row>
    <row r="51" spans="1:13">
      <c r="B51" t="s">
        <v>38</v>
      </c>
      <c r="C51">
        <v>0</v>
      </c>
      <c r="D51">
        <v>35.9190206031263</v>
      </c>
      <c r="E51">
        <v>28.6338787462859</v>
      </c>
      <c r="F51">
        <v>26.8348930732002</v>
      </c>
      <c r="G51">
        <v>24.4592240915035</v>
      </c>
      <c r="H51">
        <v>21.7525117973901</v>
      </c>
      <c r="I51">
        <v>18.8407856663499</v>
      </c>
      <c r="J51">
        <v>15.7922279972731</v>
      </c>
      <c r="K51">
        <v>12.6434138816165</v>
      </c>
      <c r="L51">
        <v>6.63519959794307</v>
      </c>
      <c r="M51">
        <v>9.76996261670138e-15</v>
      </c>
    </row>
    <row r="52" spans="1:13">
      <c r="B52" t="s">
        <v>39</v>
      </c>
      <c r="C52">
        <v>0</v>
      </c>
      <c r="D52">
        <v>36.6262566773287</v>
      </c>
      <c r="E52">
        <v>2.98901999012797</v>
      </c>
      <c r="F52">
        <v>1.93395067052458</v>
      </c>
      <c r="G52">
        <v>1.34331313366205</v>
      </c>
      <c r="H52">
        <v>0.966996443120858</v>
      </c>
      <c r="I52">
        <v>0.706788880125409</v>
      </c>
      <c r="J52">
        <v>0.515804526437762</v>
      </c>
      <c r="K52">
        <v>0.368807828145225</v>
      </c>
      <c r="L52">
        <v>0.542401555547622</v>
      </c>
      <c r="M52">
        <v>0.14247891034888</v>
      </c>
    </row>
    <row r="53" spans="1:13">
      <c r="B53" t="s">
        <v>40</v>
      </c>
      <c r="C53">
        <v>0</v>
      </c>
      <c r="D53">
        <v>0.707236074202437</v>
      </c>
      <c r="E53">
        <v>10.2741618469683</v>
      </c>
      <c r="F53">
        <v>3.73293634361031</v>
      </c>
      <c r="G53">
        <v>3.71898211535872</v>
      </c>
      <c r="H53">
        <v>3.67370873723427</v>
      </c>
      <c r="I53">
        <v>3.61851501116565</v>
      </c>
      <c r="J53">
        <v>3.5643621955145</v>
      </c>
      <c r="K53">
        <v>3.51762194380189</v>
      </c>
      <c r="L53">
        <v>6.55061583922102</v>
      </c>
      <c r="M53">
        <v>6.77767850829195</v>
      </c>
    </row>
    <row r="54" spans="1:13">
      <c r="B54" t="s">
        <v>41</v>
      </c>
      <c r="C54">
        <v>0</v>
      </c>
      <c r="D54">
        <v>1</v>
      </c>
      <c r="E54">
        <v>0.797178716609932</v>
      </c>
      <c r="F54">
        <v>0.747094230928573</v>
      </c>
      <c r="G54">
        <v>0.680954649675906</v>
      </c>
      <c r="H54">
        <v>0.605598689277648</v>
      </c>
      <c r="I54">
        <v>0.52453506108989</v>
      </c>
      <c r="J54">
        <v>0.439661987774205</v>
      </c>
      <c r="K54">
        <v>0.351997734607386</v>
      </c>
      <c r="L54">
        <v>0.184726629137699</v>
      </c>
      <c r="M54">
        <v>2.71999694107779e-16</v>
      </c>
    </row>
    <row r="57" spans="1:13">
      <c r="A57" t="s">
        <v>88</v>
      </c>
      <c r="B57" t="s">
        <v>89</v>
      </c>
      <c r="C57">
        <v>19.3382866738744</v>
      </c>
    </row>
    <row r="58" spans="1:13">
      <c r="B58" t="s">
        <v>90</v>
      </c>
      <c r="C58">
        <v>25.3287884435317</v>
      </c>
    </row>
    <row r="59" spans="1:13">
      <c r="B59" t="s">
        <v>91</v>
      </c>
      <c r="C59">
        <v>25.1681818160142</v>
      </c>
    </row>
    <row r="60" spans="1:13">
      <c r="B60" t="s">
        <v>92</v>
      </c>
      <c r="C60">
        <v>7.78760202104696</v>
      </c>
    </row>
    <row r="61" spans="1:13">
      <c r="B61" t="s">
        <v>93</v>
      </c>
      <c r="C61">
        <v>256.715454523345</v>
      </c>
    </row>
    <row r="62" spans="1:13">
      <c r="B62" t="s">
        <v>94</v>
      </c>
      <c r="C62">
        <v>110.334152179706</v>
      </c>
    </row>
    <row r="63" spans="1:13">
      <c r="B63" t="s">
        <v>95</v>
      </c>
      <c r="C63">
        <v>0.429791624289111</v>
      </c>
    </row>
    <row r="64" spans="1:13">
      <c r="B64" t="s">
        <v>37</v>
      </c>
      <c r="C64" t="s">
        <v>43</v>
      </c>
      <c r="D64" t="s">
        <v>97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</row>
    <row r="65" spans="1:12">
      <c r="B65" t="s">
        <v>38</v>
      </c>
      <c r="C65">
        <v>0</v>
      </c>
      <c r="D65">
        <v>25.1681818160142</v>
      </c>
      <c r="E65">
        <v>17.6199354690014</v>
      </c>
      <c r="F65">
        <v>16.5037373502655</v>
      </c>
      <c r="G65">
        <v>14.978740985877</v>
      </c>
      <c r="H65">
        <v>13.1834541582668</v>
      </c>
      <c r="I65">
        <v>11.1966916739574</v>
      </c>
      <c r="J65">
        <v>9.06437339786158</v>
      </c>
      <c r="K65">
        <v>4.86893252866598</v>
      </c>
      <c r="L65">
        <v>0</v>
      </c>
    </row>
    <row r="66" spans="1:12">
      <c r="B66" t="s">
        <v>39</v>
      </c>
      <c r="C66">
        <v>0</v>
      </c>
      <c r="D66">
        <v>25.3829069802319</v>
      </c>
      <c r="E66">
        <v>1.93395067052458</v>
      </c>
      <c r="F66">
        <v>1.34331313366205</v>
      </c>
      <c r="G66">
        <v>0.966996443120858</v>
      </c>
      <c r="H66">
        <v>0.706788880125409</v>
      </c>
      <c r="I66">
        <v>0.515804526437762</v>
      </c>
      <c r="J66">
        <v>0.368807828145225</v>
      </c>
      <c r="K66">
        <v>0.542401555547622</v>
      </c>
      <c r="L66">
        <v>0.14247891034888</v>
      </c>
    </row>
    <row r="67" spans="1:12">
      <c r="B67" t="s">
        <v>40</v>
      </c>
      <c r="C67">
        <v>0</v>
      </c>
      <c r="D67">
        <v>0.214725164217661</v>
      </c>
      <c r="E67">
        <v>9.48219701753743</v>
      </c>
      <c r="F67">
        <v>2.45951125239795</v>
      </c>
      <c r="G67">
        <v>2.49199280750937</v>
      </c>
      <c r="H67">
        <v>2.50207570773556</v>
      </c>
      <c r="I67">
        <v>2.50256701074722</v>
      </c>
      <c r="J67">
        <v>2.50112610424101</v>
      </c>
      <c r="K67">
        <v>4.73784242474323</v>
      </c>
      <c r="L67">
        <v>5.01141143901486</v>
      </c>
    </row>
    <row r="68" spans="1:12">
      <c r="B68" t="s">
        <v>41</v>
      </c>
      <c r="C68">
        <v>0</v>
      </c>
      <c r="D68">
        <v>1</v>
      </c>
      <c r="E68">
        <v>0.700087737676387</v>
      </c>
      <c r="F68">
        <v>0.655738164596552</v>
      </c>
      <c r="G68">
        <v>0.595145930499682</v>
      </c>
      <c r="H68">
        <v>0.523814324556347</v>
      </c>
      <c r="I68">
        <v>0.444874872400716</v>
      </c>
      <c r="J68">
        <v>0.360152094582137</v>
      </c>
      <c r="K68">
        <v>0.193455870760117</v>
      </c>
      <c r="L68">
        <v>0</v>
      </c>
    </row>
    <row r="71" spans="1:12">
      <c r="A71" t="s">
        <v>98</v>
      </c>
      <c r="B71" t="s">
        <v>99</v>
      </c>
      <c r="C71">
        <v>26.3784189553824</v>
      </c>
    </row>
    <row r="72" spans="1:12">
      <c r="B72" t="s">
        <v>100</v>
      </c>
      <c r="C72">
        <v>23.625100066868</v>
      </c>
    </row>
    <row r="73" spans="1:12">
      <c r="B73" t="s">
        <v>101</v>
      </c>
      <c r="C73">
        <v>36.1927459297246</v>
      </c>
    </row>
    <row r="74" spans="1:12">
      <c r="B74" t="s">
        <v>102</v>
      </c>
      <c r="C74">
        <v>13.8451220998407</v>
      </c>
    </row>
    <row r="75" spans="1:12">
      <c r="B75" t="s">
        <v>103</v>
      </c>
      <c r="C75">
        <v>448.790049528585</v>
      </c>
    </row>
    <row r="76" spans="1:12">
      <c r="B76" t="s">
        <v>104</v>
      </c>
      <c r="C76">
        <v>179.507249949047</v>
      </c>
    </row>
    <row r="77" spans="1:12">
      <c r="B77" t="s">
        <v>105</v>
      </c>
      <c r="C77">
        <v>0.399980458875155</v>
      </c>
    </row>
    <row r="78" spans="1:12">
      <c r="B78" t="s">
        <v>37</v>
      </c>
      <c r="C78" t="s">
        <v>43</v>
      </c>
      <c r="D78" t="s">
        <v>107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</row>
    <row r="79" spans="1:12">
      <c r="B79" t="s">
        <v>38</v>
      </c>
      <c r="C79">
        <v>0</v>
      </c>
      <c r="D79">
        <v>36.1927459297246</v>
      </c>
      <c r="E79">
        <v>24.862710564626</v>
      </c>
      <c r="F79">
        <v>22.7565931655496</v>
      </c>
      <c r="G79">
        <v>20.3027913661784</v>
      </c>
      <c r="H79">
        <v>17.6300052455736</v>
      </c>
      <c r="I79">
        <v>14.808692668773</v>
      </c>
      <c r="J79">
        <v>11.877428692892</v>
      </c>
      <c r="K79">
        <v>6.25718364072242</v>
      </c>
      <c r="L79">
        <v>6.21724893790088e-15</v>
      </c>
    </row>
    <row r="80" spans="1:12">
      <c r="B80" t="s">
        <v>39</v>
      </c>
      <c r="C80">
        <v>0</v>
      </c>
      <c r="D80">
        <v>36.8622785106503</v>
      </c>
      <c r="E80">
        <v>1.93395067052458</v>
      </c>
      <c r="F80">
        <v>1.34331313366205</v>
      </c>
      <c r="G80">
        <v>0.966996443120858</v>
      </c>
      <c r="H80">
        <v>0.706788880125409</v>
      </c>
      <c r="I80">
        <v>0.515804526437761</v>
      </c>
      <c r="J80">
        <v>0.368807828145225</v>
      </c>
      <c r="K80">
        <v>0.542401555547622</v>
      </c>
      <c r="L80">
        <v>0.14247891034888</v>
      </c>
    </row>
    <row r="81" spans="1:12">
      <c r="B81" t="s">
        <v>40</v>
      </c>
      <c r="C81">
        <v>0</v>
      </c>
      <c r="D81">
        <v>0.669532580925706</v>
      </c>
      <c r="E81">
        <v>13.2639860356232</v>
      </c>
      <c r="F81">
        <v>3.44943053273849</v>
      </c>
      <c r="G81">
        <v>3.42079824249201</v>
      </c>
      <c r="H81">
        <v>3.37957500073019</v>
      </c>
      <c r="I81">
        <v>3.33711710323842</v>
      </c>
      <c r="J81">
        <v>3.30007180402621</v>
      </c>
      <c r="K81">
        <v>6.16264660771719</v>
      </c>
      <c r="L81">
        <v>6.3996625510713</v>
      </c>
    </row>
    <row r="82" spans="1:12">
      <c r="B82" t="s">
        <v>41</v>
      </c>
      <c r="C82">
        <v>0</v>
      </c>
      <c r="D82">
        <v>1</v>
      </c>
      <c r="E82">
        <v>0.686952866546845</v>
      </c>
      <c r="F82">
        <v>0.628761166940358</v>
      </c>
      <c r="G82">
        <v>0.560963000862115</v>
      </c>
      <c r="H82">
        <v>0.48711433168972</v>
      </c>
      <c r="I82">
        <v>0.40916189939075</v>
      </c>
      <c r="J82">
        <v>0.328171526856635</v>
      </c>
      <c r="K82">
        <v>0.172885021016974</v>
      </c>
      <c r="L82">
        <v>1.71781631323937e-16</v>
      </c>
    </row>
    <row r="85" spans="1:12">
      <c r="A85" t="s">
        <v>108</v>
      </c>
      <c r="B85" t="s">
        <v>109</v>
      </c>
      <c r="C85">
        <v>19.8330186526568</v>
      </c>
    </row>
    <row r="86" spans="1:12">
      <c r="B86" t="s">
        <v>110</v>
      </c>
      <c r="C86">
        <v>25.055804984724</v>
      </c>
    </row>
    <row r="87" spans="1:12">
      <c r="B87" t="s">
        <v>111</v>
      </c>
      <c r="C87">
        <v>24.5587280098113</v>
      </c>
    </row>
    <row r="88" spans="1:12">
      <c r="B88" t="s">
        <v>112</v>
      </c>
      <c r="C88">
        <v>7.28229532899408</v>
      </c>
    </row>
    <row r="89" spans="1:12">
      <c r="B89" t="s">
        <v>113</v>
      </c>
      <c r="C89">
        <v>225.940297690264</v>
      </c>
    </row>
    <row r="90" spans="1:12">
      <c r="B90" t="s">
        <v>114</v>
      </c>
      <c r="C90">
        <v>86.4832517804712</v>
      </c>
    </row>
    <row r="91" spans="1:12">
      <c r="B91" t="s">
        <v>115</v>
      </c>
      <c r="C91">
        <v>0.382770371928202</v>
      </c>
    </row>
    <row r="92" spans="1:12">
      <c r="B92" t="s">
        <v>37</v>
      </c>
      <c r="C92" t="s">
        <v>43</v>
      </c>
      <c r="D92" t="s">
        <v>117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</row>
    <row r="93" spans="1:12">
      <c r="B93" t="s">
        <v>38</v>
      </c>
      <c r="C93">
        <v>0</v>
      </c>
      <c r="D93">
        <v>24.5587280098113</v>
      </c>
      <c r="E93">
        <v>14.9005999670838</v>
      </c>
      <c r="F93">
        <v>13.6137352274296</v>
      </c>
      <c r="G93">
        <v>12.0434259079969</v>
      </c>
      <c r="H93">
        <v>10.2706294083404</v>
      </c>
      <c r="I93">
        <v>8.34314869068104</v>
      </c>
      <c r="J93">
        <v>4.51300600153557</v>
      </c>
      <c r="K93">
        <v>3.5527136788005e-15</v>
      </c>
    </row>
    <row r="94" spans="1:12">
      <c r="B94" t="s">
        <v>39</v>
      </c>
      <c r="C94">
        <v>0</v>
      </c>
      <c r="D94">
        <v>24.758814650114</v>
      </c>
      <c r="E94">
        <v>1.34331313366205</v>
      </c>
      <c r="F94">
        <v>0.966996443120858</v>
      </c>
      <c r="G94">
        <v>0.706788880125409</v>
      </c>
      <c r="H94">
        <v>0.515804526437761</v>
      </c>
      <c r="I94">
        <v>0.368807828145225</v>
      </c>
      <c r="J94">
        <v>0.542401555547621</v>
      </c>
      <c r="K94">
        <v>0.14247891034888</v>
      </c>
    </row>
    <row r="95" spans="1:12">
      <c r="B95" t="s">
        <v>40</v>
      </c>
      <c r="C95">
        <v>0</v>
      </c>
      <c r="D95">
        <v>0.200086640302659</v>
      </c>
      <c r="E95">
        <v>11.0014411763896</v>
      </c>
      <c r="F95">
        <v>2.25386118277506</v>
      </c>
      <c r="G95">
        <v>2.27709819955816</v>
      </c>
      <c r="H95">
        <v>2.28860102609424</v>
      </c>
      <c r="I95">
        <v>2.29628854580457</v>
      </c>
      <c r="J95">
        <v>4.37254424469309</v>
      </c>
      <c r="K95">
        <v>4.65548491188445</v>
      </c>
    </row>
    <row r="96" spans="1:12">
      <c r="B96" t="s">
        <v>41</v>
      </c>
      <c r="C96">
        <v>0</v>
      </c>
      <c r="D96">
        <v>1</v>
      </c>
      <c r="E96">
        <v>0.606733376465221</v>
      </c>
      <c r="F96">
        <v>0.554333889849298</v>
      </c>
      <c r="G96">
        <v>0.490392902400542</v>
      </c>
      <c r="H96">
        <v>0.418206895904268</v>
      </c>
      <c r="I96">
        <v>0.339722345853902</v>
      </c>
      <c r="J96">
        <v>0.183763833360287</v>
      </c>
      <c r="K96">
        <v>1.44661957955688e-16</v>
      </c>
    </row>
    <row r="99" spans="1:11">
      <c r="A99" t="s">
        <v>118</v>
      </c>
      <c r="B99" t="s">
        <v>119</v>
      </c>
      <c r="C99">
        <v>26.8645425912742</v>
      </c>
    </row>
    <row r="100" spans="1:11">
      <c r="B100" t="s">
        <v>120</v>
      </c>
      <c r="C100">
        <v>23.2963575952177</v>
      </c>
    </row>
    <row r="101" spans="1:11">
      <c r="B101" t="s">
        <v>121</v>
      </c>
      <c r="C101">
        <v>35.5951457842035</v>
      </c>
    </row>
    <row r="102" spans="1:11">
      <c r="B102" t="s">
        <v>122</v>
      </c>
      <c r="C102">
        <v>13.1460802096974</v>
      </c>
    </row>
    <row r="103" spans="1:11">
      <c r="B103" t="s">
        <v>123</v>
      </c>
      <c r="C103">
        <v>405.784661939919</v>
      </c>
    </row>
    <row r="104" spans="1:11">
      <c r="B104" t="s">
        <v>124</v>
      </c>
      <c r="C104">
        <v>149.917065897738</v>
      </c>
    </row>
    <row r="105" spans="1:11">
      <c r="B105" t="s">
        <v>125</v>
      </c>
      <c r="C105">
        <v>0.369449809120519</v>
      </c>
    </row>
    <row r="106" spans="1:11">
      <c r="B106" t="s">
        <v>37</v>
      </c>
      <c r="C106" t="s">
        <v>43</v>
      </c>
      <c r="D106" t="s">
        <v>127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</row>
    <row r="107" spans="1:11">
      <c r="B107" t="s">
        <v>38</v>
      </c>
      <c r="C107">
        <v>0</v>
      </c>
      <c r="D107">
        <v>35.5951457842035</v>
      </c>
      <c r="E107">
        <v>21.3002084588098</v>
      </c>
      <c r="F107">
        <v>19.0627394953469</v>
      </c>
      <c r="G107">
        <v>16.5943362340699</v>
      </c>
      <c r="H107">
        <v>13.9674029981044</v>
      </c>
      <c r="I107">
        <v>11.2222255614074</v>
      </c>
      <c r="J107">
        <v>5.93383895655884</v>
      </c>
      <c r="K107">
        <v>-8.88178419700125e-16</v>
      </c>
    </row>
    <row r="108" spans="1:11">
      <c r="B108" t="s">
        <v>39</v>
      </c>
      <c r="C108">
        <v>0</v>
      </c>
      <c r="D108">
        <v>36.223745849666</v>
      </c>
      <c r="E108">
        <v>1.34331313366205</v>
      </c>
      <c r="F108">
        <v>0.966996443120858</v>
      </c>
      <c r="G108">
        <v>0.706788880125409</v>
      </c>
      <c r="H108">
        <v>0.515804526437762</v>
      </c>
      <c r="I108">
        <v>0.368807828145225</v>
      </c>
      <c r="J108">
        <v>0.542401555547621</v>
      </c>
      <c r="K108">
        <v>0.14247891034888</v>
      </c>
    </row>
    <row r="109" spans="1:11">
      <c r="B109" t="s">
        <v>40</v>
      </c>
      <c r="C109">
        <v>0</v>
      </c>
      <c r="D109">
        <v>0.628600065462554</v>
      </c>
      <c r="E109">
        <v>15.6382504590557</v>
      </c>
      <c r="F109">
        <v>3.20446540658381</v>
      </c>
      <c r="G109">
        <v>3.17519214140238</v>
      </c>
      <c r="H109">
        <v>3.14273776240323</v>
      </c>
      <c r="I109">
        <v>3.11398526484223</v>
      </c>
      <c r="J109">
        <v>5.83078816039622</v>
      </c>
      <c r="K109">
        <v>6.07631786690772</v>
      </c>
    </row>
    <row r="110" spans="1:11">
      <c r="B110" t="s">
        <v>41</v>
      </c>
      <c r="C110">
        <v>0</v>
      </c>
      <c r="D110">
        <v>1</v>
      </c>
      <c r="E110">
        <v>0.598402057065391</v>
      </c>
      <c r="F110">
        <v>0.535543234207138</v>
      </c>
      <c r="G110">
        <v>0.466196608230615</v>
      </c>
      <c r="H110">
        <v>0.392396285796446</v>
      </c>
      <c r="I110">
        <v>0.315274044091363</v>
      </c>
      <c r="J110">
        <v>0.166703600331711</v>
      </c>
      <c r="K110">
        <v>-2.49522343604021e-17</v>
      </c>
    </row>
    <row r="113" spans="1:10">
      <c r="A113" t="s">
        <v>128</v>
      </c>
      <c r="B113" t="s">
        <v>129</v>
      </c>
      <c r="C113">
        <v>20.7457810363433</v>
      </c>
    </row>
    <row r="114" spans="1:10">
      <c r="B114" t="s">
        <v>130</v>
      </c>
      <c r="C114">
        <v>24.6823161785595</v>
      </c>
    </row>
    <row r="115" spans="1:10">
      <c r="B115" t="s">
        <v>131</v>
      </c>
      <c r="C115">
        <v>23.4898055828936</v>
      </c>
    </row>
    <row r="116" spans="1:10">
      <c r="B116" t="s">
        <v>132</v>
      </c>
      <c r="C116">
        <v>6.89219776893496</v>
      </c>
    </row>
    <row r="117" spans="1:10">
      <c r="B117" t="s">
        <v>133</v>
      </c>
      <c r="C117">
        <v>192.616405779728</v>
      </c>
    </row>
    <row r="118" spans="1:10">
      <c r="B118" t="s">
        <v>134</v>
      </c>
      <c r="C118">
        <v>67.5906791799574</v>
      </c>
    </row>
    <row r="119" spans="1:10">
      <c r="B119" t="s">
        <v>135</v>
      </c>
      <c r="C119">
        <v>0.350908215249602</v>
      </c>
    </row>
    <row r="120" spans="1:10">
      <c r="B120" t="s">
        <v>37</v>
      </c>
      <c r="C120" t="s">
        <v>43</v>
      </c>
      <c r="D120" t="s">
        <v>137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</row>
    <row r="121" spans="1:10">
      <c r="B121" t="s">
        <v>38</v>
      </c>
      <c r="C121">
        <v>0</v>
      </c>
      <c r="D121">
        <v>23.4898055828936</v>
      </c>
      <c r="E121">
        <v>12.368185246784</v>
      </c>
      <c r="F121">
        <v>11.0031649740984</v>
      </c>
      <c r="G121">
        <v>9.42560964935572</v>
      </c>
      <c r="H121">
        <v>7.68504053655013</v>
      </c>
      <c r="I121">
        <v>4.18822768009992</v>
      </c>
      <c r="J121">
        <v>1.77635683940025e-15</v>
      </c>
    </row>
    <row r="122" spans="1:10">
      <c r="B122" t="s">
        <v>39</v>
      </c>
      <c r="C122">
        <v>0</v>
      </c>
      <c r="D122">
        <v>23.6751804434098</v>
      </c>
      <c r="E122">
        <v>0.966996443120858</v>
      </c>
      <c r="F122">
        <v>0.706788880125409</v>
      </c>
      <c r="G122">
        <v>0.515804526437762</v>
      </c>
      <c r="H122">
        <v>0.368807828145225</v>
      </c>
      <c r="I122">
        <v>0.542401555547622</v>
      </c>
      <c r="J122">
        <v>0.14247891034888</v>
      </c>
    </row>
    <row r="123" spans="1:10">
      <c r="B123" t="s">
        <v>40</v>
      </c>
      <c r="C123">
        <v>0</v>
      </c>
      <c r="D123">
        <v>0.185374860516155</v>
      </c>
      <c r="E123">
        <v>12.0886167792305</v>
      </c>
      <c r="F123">
        <v>2.07180915281098</v>
      </c>
      <c r="G123">
        <v>2.09335985118047</v>
      </c>
      <c r="H123">
        <v>2.10937694095082</v>
      </c>
      <c r="I123">
        <v>4.03921441199783</v>
      </c>
      <c r="J123">
        <v>4.3307065904488</v>
      </c>
    </row>
    <row r="124" spans="1:10">
      <c r="B124" t="s">
        <v>41</v>
      </c>
      <c r="C124">
        <v>0</v>
      </c>
      <c r="D124">
        <v>1</v>
      </c>
      <c r="E124">
        <v>0.52653416832837</v>
      </c>
      <c r="F124">
        <v>0.468422990359335</v>
      </c>
      <c r="G124">
        <v>0.401263842567514</v>
      </c>
      <c r="H124">
        <v>0.327164927331146</v>
      </c>
      <c r="I124">
        <v>0.178299801814877</v>
      </c>
      <c r="J124">
        <v>7.56224581396228e-17</v>
      </c>
    </row>
    <row r="127" spans="1:10">
      <c r="A127" t="s">
        <v>138</v>
      </c>
      <c r="B127" t="s">
        <v>139</v>
      </c>
      <c r="C127">
        <v>27.7416199966668</v>
      </c>
    </row>
    <row r="128" spans="1:10">
      <c r="B128" t="s">
        <v>140</v>
      </c>
      <c r="C128">
        <v>22.8911908345368</v>
      </c>
    </row>
    <row r="129" spans="1:10">
      <c r="B129" t="s">
        <v>141</v>
      </c>
      <c r="C129">
        <v>34.5066271216403</v>
      </c>
    </row>
    <row r="130" spans="1:10">
      <c r="B130" t="s">
        <v>142</v>
      </c>
      <c r="C130">
        <v>12.6036626949981</v>
      </c>
    </row>
    <row r="131" spans="1:10">
      <c r="B131" t="s">
        <v>143</v>
      </c>
      <c r="C131">
        <v>358.868922065059</v>
      </c>
    </row>
    <row r="132" spans="1:10">
      <c r="B132" t="s">
        <v>144</v>
      </c>
      <c r="C132">
        <v>125.457996371548</v>
      </c>
    </row>
    <row r="133" spans="1:10">
      <c r="B133" t="s">
        <v>145</v>
      </c>
      <c r="C133">
        <v>0.349592814138428</v>
      </c>
    </row>
    <row r="134" spans="1:10">
      <c r="B134" t="s">
        <v>37</v>
      </c>
      <c r="C134" t="s">
        <v>43</v>
      </c>
      <c r="D134" t="s">
        <v>147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</row>
    <row r="135" spans="1:10">
      <c r="B135" t="s">
        <v>38</v>
      </c>
      <c r="C135">
        <v>0</v>
      </c>
      <c r="D135">
        <v>34.5066271216403</v>
      </c>
      <c r="E135">
        <v>17.9688717746237</v>
      </c>
      <c r="F135">
        <v>15.6807575945913</v>
      </c>
      <c r="G135">
        <v>13.2252891912804</v>
      </c>
      <c r="H135">
        <v>10.644261386758</v>
      </c>
      <c r="I135">
        <v>5.64861192614698</v>
      </c>
      <c r="J135">
        <v>6.21724893790088e-15</v>
      </c>
    </row>
    <row r="136" spans="1:10">
      <c r="B136" t="s">
        <v>39</v>
      </c>
      <c r="C136">
        <v>0</v>
      </c>
      <c r="D136">
        <v>35.0967565411885</v>
      </c>
      <c r="E136">
        <v>0.966996443120858</v>
      </c>
      <c r="F136">
        <v>0.706788880125409</v>
      </c>
      <c r="G136">
        <v>0.515804526437762</v>
      </c>
      <c r="H136">
        <v>0.368807828145225</v>
      </c>
      <c r="I136">
        <v>0.542401555547621</v>
      </c>
      <c r="J136">
        <v>0.14247891034888</v>
      </c>
    </row>
    <row r="137" spans="1:10">
      <c r="B137" t="s">
        <v>40</v>
      </c>
      <c r="C137">
        <v>0</v>
      </c>
      <c r="D137">
        <v>0.590129419548205</v>
      </c>
      <c r="E137">
        <v>17.5047517901375</v>
      </c>
      <c r="F137">
        <v>2.99490306015783</v>
      </c>
      <c r="G137">
        <v>2.9712729297487</v>
      </c>
      <c r="H137">
        <v>2.94983563266761</v>
      </c>
      <c r="I137">
        <v>5.53805101615862</v>
      </c>
      <c r="J137">
        <v>5.79109083649585</v>
      </c>
    </row>
    <row r="138" spans="1:10">
      <c r="B138" t="s">
        <v>41</v>
      </c>
      <c r="C138">
        <v>0</v>
      </c>
      <c r="D138">
        <v>1</v>
      </c>
      <c r="E138">
        <v>0.520736834442877</v>
      </c>
      <c r="F138">
        <v>0.454427421704086</v>
      </c>
      <c r="G138">
        <v>0.383268093536337</v>
      </c>
      <c r="H138">
        <v>0.308470061395325</v>
      </c>
      <c r="I138">
        <v>0.16369643738969</v>
      </c>
      <c r="J138">
        <v>1.8017550414256e-16</v>
      </c>
    </row>
    <row r="141" spans="1:10">
      <c r="A141" t="s">
        <v>148</v>
      </c>
      <c r="B141" t="s">
        <v>149</v>
      </c>
      <c r="C141">
        <v>22.0376937078793</v>
      </c>
    </row>
    <row r="142" spans="1:10">
      <c r="B142" t="s">
        <v>150</v>
      </c>
      <c r="C142">
        <v>24.1934426018461</v>
      </c>
    </row>
    <row r="143" spans="1:10">
      <c r="B143" t="s">
        <v>151</v>
      </c>
      <c r="C143">
        <v>22.1189119516266</v>
      </c>
    </row>
    <row r="144" spans="1:10">
      <c r="B144" t="s">
        <v>152</v>
      </c>
      <c r="C144">
        <v>6.55844632398959</v>
      </c>
    </row>
    <row r="145" spans="1:9">
      <c r="B145" t="s">
        <v>153</v>
      </c>
      <c r="C145">
        <v>159.256166051711</v>
      </c>
    </row>
    <row r="146" spans="1:9">
      <c r="B146" t="s">
        <v>154</v>
      </c>
      <c r="C146">
        <v>52.5210964081706</v>
      </c>
    </row>
    <row r="147" spans="1:9">
      <c r="B147" t="s">
        <v>155</v>
      </c>
      <c r="C147">
        <v>0.329790033945164</v>
      </c>
    </row>
    <row r="148" spans="1:9">
      <c r="B148" t="s">
        <v>37</v>
      </c>
      <c r="C148" t="s">
        <v>43</v>
      </c>
      <c r="D148" t="s">
        <v>157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</row>
    <row r="149" spans="1:9">
      <c r="B149" t="s">
        <v>38</v>
      </c>
      <c r="C149">
        <v>0</v>
      </c>
      <c r="D149">
        <v>22.1189119516266</v>
      </c>
      <c r="E149">
        <v>10.0217645005267</v>
      </c>
      <c r="F149">
        <v>8.628403136431</v>
      </c>
      <c r="G149">
        <v>7.0641697212778</v>
      </c>
      <c r="H149">
        <v>3.88182609557796</v>
      </c>
      <c r="I149">
        <v>-5.77315972805081e-15</v>
      </c>
    </row>
    <row r="150" spans="1:9">
      <c r="B150" t="s">
        <v>39</v>
      </c>
      <c r="C150">
        <v>0</v>
      </c>
      <c r="D150">
        <v>22.2902403016964</v>
      </c>
      <c r="E150">
        <v>0.706788880125409</v>
      </c>
      <c r="F150">
        <v>0.515804526437761</v>
      </c>
      <c r="G150">
        <v>0.368807828145225</v>
      </c>
      <c r="H150">
        <v>0.542401555547622</v>
      </c>
      <c r="I150">
        <v>0.14247891034888</v>
      </c>
    </row>
    <row r="151" spans="1:9">
      <c r="B151" t="s">
        <v>40</v>
      </c>
      <c r="C151">
        <v>0</v>
      </c>
      <c r="D151">
        <v>0.171328350069802</v>
      </c>
      <c r="E151">
        <v>12.8039363312253</v>
      </c>
      <c r="F151">
        <v>1.90916589053349</v>
      </c>
      <c r="G151">
        <v>1.93304124329842</v>
      </c>
      <c r="H151">
        <v>3.72474518124747</v>
      </c>
      <c r="I151">
        <v>4.02430500592684</v>
      </c>
    </row>
    <row r="152" spans="1:9">
      <c r="B152" t="s">
        <v>41</v>
      </c>
      <c r="C152">
        <v>0</v>
      </c>
      <c r="D152">
        <v>1</v>
      </c>
      <c r="E152">
        <v>0.453085781183271</v>
      </c>
      <c r="F152">
        <v>0.390091662523955</v>
      </c>
      <c r="G152">
        <v>0.319372387607805</v>
      </c>
      <c r="H152">
        <v>0.175498058135382</v>
      </c>
      <c r="I152">
        <v>-2.61005592891574e-16</v>
      </c>
    </row>
    <row r="155" spans="1:9">
      <c r="A155" t="s">
        <v>158</v>
      </c>
      <c r="B155" t="s">
        <v>159</v>
      </c>
      <c r="C155">
        <v>28.899658993853</v>
      </c>
    </row>
    <row r="156" spans="1:9">
      <c r="B156" t="s">
        <v>160</v>
      </c>
      <c r="C156">
        <v>22.3966825213228</v>
      </c>
    </row>
    <row r="157" spans="1:9">
      <c r="B157" t="s">
        <v>161</v>
      </c>
      <c r="C157">
        <v>33.1439947141123</v>
      </c>
    </row>
    <row r="158" spans="1:9">
      <c r="B158" t="s">
        <v>162</v>
      </c>
      <c r="C158">
        <v>12.1293318456243</v>
      </c>
    </row>
    <row r="159" spans="1:9">
      <c r="B159" t="s">
        <v>163</v>
      </c>
      <c r="C159">
        <v>311.553550312655</v>
      </c>
    </row>
    <row r="160" spans="1:9">
      <c r="B160" t="s">
        <v>164</v>
      </c>
      <c r="C160">
        <v>105.24946248019</v>
      </c>
    </row>
    <row r="161" spans="1:9">
      <c r="B161" t="s">
        <v>165</v>
      </c>
      <c r="C161">
        <v>0.337821419061245</v>
      </c>
    </row>
    <row r="162" spans="1:9">
      <c r="B162" t="s">
        <v>37</v>
      </c>
      <c r="C162" t="s">
        <v>43</v>
      </c>
      <c r="D162" t="s">
        <v>167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</row>
    <row r="163" spans="1:9">
      <c r="B163" t="s">
        <v>38</v>
      </c>
      <c r="C163">
        <v>0</v>
      </c>
      <c r="D163">
        <v>33.1439947141123</v>
      </c>
      <c r="E163">
        <v>14.8731834994795</v>
      </c>
      <c r="F163">
        <v>12.5692844861376</v>
      </c>
      <c r="G163">
        <v>10.133359669949</v>
      </c>
      <c r="H163">
        <v>5.39648041712029</v>
      </c>
      <c r="I163">
        <v>5.32907051820075e-15</v>
      </c>
    </row>
    <row r="164" spans="1:9">
      <c r="B164" t="s">
        <v>39</v>
      </c>
      <c r="C164">
        <v>0</v>
      </c>
      <c r="D164">
        <v>33.7002673536281</v>
      </c>
      <c r="E164">
        <v>0.706788880125409</v>
      </c>
      <c r="F164">
        <v>0.515804526437761</v>
      </c>
      <c r="G164">
        <v>0.368807828145225</v>
      </c>
      <c r="H164">
        <v>0.542401555547622</v>
      </c>
      <c r="I164">
        <v>0.14247891034888</v>
      </c>
    </row>
    <row r="165" spans="1:9">
      <c r="B165" t="s">
        <v>40</v>
      </c>
      <c r="C165">
        <v>0</v>
      </c>
      <c r="D165">
        <v>0.556272639515807</v>
      </c>
      <c r="E165">
        <v>18.9776000947582</v>
      </c>
      <c r="F165">
        <v>2.81970353977971</v>
      </c>
      <c r="G165">
        <v>2.80473264433373</v>
      </c>
      <c r="H165">
        <v>5.27928080837638</v>
      </c>
      <c r="I165">
        <v>5.53895932746916</v>
      </c>
    </row>
    <row r="166" spans="1:9">
      <c r="B166" t="s">
        <v>41</v>
      </c>
      <c r="C166">
        <v>0</v>
      </c>
      <c r="D166">
        <v>1</v>
      </c>
      <c r="E166">
        <v>0.448744444590039</v>
      </c>
      <c r="F166">
        <v>0.379232636094578</v>
      </c>
      <c r="G166">
        <v>0.305737427167595</v>
      </c>
      <c r="H166">
        <v>0.162819251682494</v>
      </c>
      <c r="I166">
        <v>1.60785402126911e-16</v>
      </c>
    </row>
    <row r="169" spans="1:9">
      <c r="A169" t="s">
        <v>168</v>
      </c>
      <c r="B169" t="s">
        <v>169</v>
      </c>
      <c r="C169">
        <v>23.8125661498166</v>
      </c>
    </row>
    <row r="170" spans="1:9">
      <c r="B170" t="s">
        <v>170</v>
      </c>
      <c r="C170">
        <v>23.5686968371087</v>
      </c>
    </row>
    <row r="171" spans="1:9">
      <c r="B171" t="s">
        <v>171</v>
      </c>
      <c r="C171">
        <v>20.4719635893882</v>
      </c>
    </row>
    <row r="172" spans="1:9">
      <c r="B172" t="s">
        <v>172</v>
      </c>
      <c r="C172">
        <v>6.2641524539621</v>
      </c>
    </row>
    <row r="173" spans="1:9">
      <c r="B173" t="s">
        <v>173</v>
      </c>
      <c r="C173">
        <v>126.926174254207</v>
      </c>
    </row>
    <row r="174" spans="1:9">
      <c r="B174" t="s">
        <v>174</v>
      </c>
      <c r="C174">
        <v>40.431740362296</v>
      </c>
    </row>
    <row r="175" spans="1:9">
      <c r="B175" t="s">
        <v>175</v>
      </c>
      <c r="C175">
        <v>0.318545332354536</v>
      </c>
    </row>
    <row r="176" spans="1:9">
      <c r="B176" t="s">
        <v>37</v>
      </c>
      <c r="C176" t="s">
        <v>43</v>
      </c>
      <c r="D176" t="s">
        <v>177</v>
      </c>
      <c r="E176" t="s">
        <v>51</v>
      </c>
      <c r="F176" t="s">
        <v>52</v>
      </c>
      <c r="G176" t="s">
        <v>53</v>
      </c>
      <c r="H176" t="s">
        <v>54</v>
      </c>
    </row>
    <row r="177" spans="1:8">
      <c r="B177" t="s">
        <v>38</v>
      </c>
      <c r="C177">
        <v>0</v>
      </c>
      <c r="D177">
        <v>20.4719635893882</v>
      </c>
      <c r="E177">
        <v>7.83319221275942</v>
      </c>
      <c r="F177">
        <v>6.44485308689395</v>
      </c>
      <c r="G177">
        <v>3.57619150392336</v>
      </c>
      <c r="H177">
        <v>-4.44089209850063e-16</v>
      </c>
    </row>
    <row r="178" spans="1:8">
      <c r="B178" t="s">
        <v>39</v>
      </c>
      <c r="C178">
        <v>0</v>
      </c>
      <c r="D178">
        <v>20.629581504086</v>
      </c>
      <c r="E178">
        <v>0.515804526437762</v>
      </c>
      <c r="F178">
        <v>0.368807828145225</v>
      </c>
      <c r="G178">
        <v>0.542401555547622</v>
      </c>
      <c r="H178">
        <v>0.14247891034888</v>
      </c>
    </row>
    <row r="179" spans="1:8">
      <c r="B179" t="s">
        <v>40</v>
      </c>
      <c r="C179">
        <v>0</v>
      </c>
      <c r="D179">
        <v>0.157617914697847</v>
      </c>
      <c r="E179">
        <v>13.1545759030665</v>
      </c>
      <c r="F179">
        <v>1.7571469540107</v>
      </c>
      <c r="G179">
        <v>3.41106313851821</v>
      </c>
      <c r="H179">
        <v>3.71867041427224</v>
      </c>
    </row>
    <row r="180" spans="1:8">
      <c r="B180" t="s">
        <v>41</v>
      </c>
      <c r="C180">
        <v>0</v>
      </c>
      <c r="D180">
        <v>1</v>
      </c>
      <c r="E180">
        <v>0.382630233712404</v>
      </c>
      <c r="F180">
        <v>0.314813625901264</v>
      </c>
      <c r="G180">
        <v>0.174687273563592</v>
      </c>
      <c r="H180">
        <v>-2.16925556706373e-17</v>
      </c>
    </row>
    <row r="183" spans="1:8">
      <c r="A183" t="s">
        <v>178</v>
      </c>
      <c r="B183" t="s">
        <v>179</v>
      </c>
      <c r="C183">
        <v>30.3743747632459</v>
      </c>
    </row>
    <row r="184" spans="1:8">
      <c r="B184" t="s">
        <v>180</v>
      </c>
      <c r="C184">
        <v>21.8039964067955</v>
      </c>
    </row>
    <row r="185" spans="1:8">
      <c r="B185" t="s">
        <v>181</v>
      </c>
      <c r="C185">
        <v>31.540709284984</v>
      </c>
    </row>
    <row r="186" spans="1:8">
      <c r="B186" t="s">
        <v>182</v>
      </c>
      <c r="C186">
        <v>11.7017423435158</v>
      </c>
    </row>
    <row r="187" spans="1:8">
      <c r="B187" t="s">
        <v>183</v>
      </c>
      <c r="C187">
        <v>264.941957993865</v>
      </c>
    </row>
    <row r="188" spans="1:8">
      <c r="B188" t="s">
        <v>184</v>
      </c>
      <c r="C188">
        <v>88.4054404287533</v>
      </c>
    </row>
    <row r="189" spans="1:8">
      <c r="B189" t="s">
        <v>185</v>
      </c>
      <c r="C189">
        <v>0.333678519997955</v>
      </c>
    </row>
    <row r="190" spans="1:8">
      <c r="B190" t="s">
        <v>37</v>
      </c>
      <c r="C190" t="s">
        <v>43</v>
      </c>
      <c r="D190" t="s">
        <v>187</v>
      </c>
      <c r="E190" t="s">
        <v>51</v>
      </c>
      <c r="F190" t="s">
        <v>52</v>
      </c>
      <c r="G190" t="s">
        <v>53</v>
      </c>
      <c r="H190" t="s">
        <v>54</v>
      </c>
    </row>
    <row r="191" spans="1:8">
      <c r="B191" t="s">
        <v>38</v>
      </c>
      <c r="C191">
        <v>0</v>
      </c>
      <c r="D191">
        <v>31.540709284984</v>
      </c>
      <c r="E191">
        <v>11.9588394743073</v>
      </c>
      <c r="F191">
        <v>9.65794020707548</v>
      </c>
      <c r="G191">
        <v>5.1618595054043</v>
      </c>
      <c r="H191">
        <v>7.99360577730113e-15</v>
      </c>
    </row>
    <row r="192" spans="1:8">
      <c r="B192" t="s">
        <v>39</v>
      </c>
      <c r="C192">
        <v>0</v>
      </c>
      <c r="D192">
        <v>32.0668683657561</v>
      </c>
      <c r="E192">
        <v>0.515804526437762</v>
      </c>
      <c r="F192">
        <v>0.368807828145225</v>
      </c>
      <c r="G192">
        <v>0.542401555547621</v>
      </c>
      <c r="H192">
        <v>0.14247891034888</v>
      </c>
    </row>
    <row r="193" spans="1:8">
      <c r="B193" t="s">
        <v>40</v>
      </c>
      <c r="C193">
        <v>0</v>
      </c>
      <c r="D193">
        <v>0.526159080772125</v>
      </c>
      <c r="E193">
        <v>20.0976743371145</v>
      </c>
      <c r="F193">
        <v>2.66970709537703</v>
      </c>
      <c r="G193">
        <v>5.0384822572188</v>
      </c>
      <c r="H193">
        <v>5.30433841575318</v>
      </c>
    </row>
    <row r="194" spans="1:8">
      <c r="B194" t="s">
        <v>41</v>
      </c>
      <c r="C194">
        <v>0</v>
      </c>
      <c r="D194">
        <v>1</v>
      </c>
      <c r="E194">
        <v>0.379155692608368</v>
      </c>
      <c r="F194">
        <v>0.3062055491464</v>
      </c>
      <c r="G194">
        <v>0.163657052184993</v>
      </c>
      <c r="H194">
        <v>2.53437730428806e-16</v>
      </c>
    </row>
    <row r="197" spans="1:8">
      <c r="A197" t="s">
        <v>188</v>
      </c>
      <c r="B197" t="s">
        <v>189</v>
      </c>
      <c r="C197">
        <v>26.3230546155703</v>
      </c>
    </row>
    <row r="198" spans="1:8">
      <c r="B198" t="s">
        <v>190</v>
      </c>
      <c r="C198">
        <v>22.7731809119041</v>
      </c>
    </row>
    <row r="199" spans="1:8">
      <c r="B199" t="s">
        <v>191</v>
      </c>
      <c r="C199">
        <v>18.5175352132991</v>
      </c>
    </row>
    <row r="200" spans="1:8">
      <c r="B200" t="s">
        <v>192</v>
      </c>
      <c r="C200">
        <v>6.01057377669252</v>
      </c>
    </row>
    <row r="201" spans="1:8">
      <c r="B201" t="s">
        <v>193</v>
      </c>
      <c r="C201">
        <v>96.2911831091555</v>
      </c>
    </row>
    <row r="202" spans="1:8">
      <c r="B202" t="s">
        <v>194</v>
      </c>
      <c r="C202">
        <v>30.715777802044</v>
      </c>
    </row>
    <row r="203" spans="1:8">
      <c r="B203" t="s">
        <v>195</v>
      </c>
      <c r="C203">
        <v>0.318988476517363</v>
      </c>
    </row>
    <row r="204" spans="1:8">
      <c r="B204" t="s">
        <v>37</v>
      </c>
      <c r="C204" t="s">
        <v>43</v>
      </c>
      <c r="D204" t="s">
        <v>197</v>
      </c>
      <c r="E204" t="s">
        <v>52</v>
      </c>
      <c r="F204" t="s">
        <v>53</v>
      </c>
      <c r="G204" t="s">
        <v>54</v>
      </c>
    </row>
    <row r="205" spans="1:8">
      <c r="B205" t="s">
        <v>38</v>
      </c>
      <c r="C205">
        <v>0</v>
      </c>
      <c r="D205">
        <v>18.5175352132991</v>
      </c>
      <c r="E205">
        <v>5.78439542748329</v>
      </c>
      <c r="F205">
        <v>3.25025369467986</v>
      </c>
      <c r="G205">
        <v>3.10862446895044e-15</v>
      </c>
    </row>
    <row r="206" spans="1:8">
      <c r="B206" t="s">
        <v>39</v>
      </c>
      <c r="C206">
        <v>0</v>
      </c>
      <c r="D206">
        <v>18.6610244589422</v>
      </c>
      <c r="E206">
        <v>0.368807828145225</v>
      </c>
      <c r="F206">
        <v>0.542401555547622</v>
      </c>
      <c r="G206">
        <v>0.14247891034888</v>
      </c>
    </row>
    <row r="207" spans="1:8">
      <c r="B207" t="s">
        <v>40</v>
      </c>
      <c r="C207">
        <v>0</v>
      </c>
      <c r="D207">
        <v>0.143489245643035</v>
      </c>
      <c r="E207">
        <v>13.1019476139611</v>
      </c>
      <c r="F207">
        <v>3.07654328835105</v>
      </c>
      <c r="G207">
        <v>3.39273260502873</v>
      </c>
    </row>
    <row r="208" spans="1:8">
      <c r="B208" t="s">
        <v>41</v>
      </c>
      <c r="C208">
        <v>0</v>
      </c>
      <c r="D208">
        <v>1</v>
      </c>
      <c r="E208">
        <v>0.312373939666062</v>
      </c>
      <c r="F208">
        <v>0.175523019518578</v>
      </c>
      <c r="G208">
        <v>1.67874635211594e-16</v>
      </c>
    </row>
    <row r="211" spans="1:7">
      <c r="A211" t="s">
        <v>198</v>
      </c>
      <c r="B211" t="s">
        <v>199</v>
      </c>
      <c r="C211">
        <v>32.2883941299145</v>
      </c>
    </row>
    <row r="212" spans="1:7">
      <c r="B212" t="s">
        <v>200</v>
      </c>
      <c r="C212">
        <v>21.1009217944779</v>
      </c>
    </row>
    <row r="213" spans="1:7">
      <c r="B213" t="s">
        <v>201</v>
      </c>
      <c r="C213">
        <v>29.6645310472292</v>
      </c>
    </row>
    <row r="214" spans="1:7">
      <c r="B214" t="s">
        <v>202</v>
      </c>
      <c r="C214">
        <v>11.3233970955665</v>
      </c>
    </row>
    <row r="215" spans="1:7">
      <c r="B215" t="s">
        <v>203</v>
      </c>
      <c r="C215">
        <v>219.517529749496</v>
      </c>
    </row>
    <row r="216" spans="1:7">
      <c r="B216" t="s">
        <v>204</v>
      </c>
      <c r="C216">
        <v>74.2383379016681</v>
      </c>
    </row>
    <row r="217" spans="1:7">
      <c r="B217" t="s">
        <v>205</v>
      </c>
      <c r="C217">
        <v>0.338188653937504</v>
      </c>
    </row>
    <row r="218" spans="1:7">
      <c r="B218" t="s">
        <v>37</v>
      </c>
      <c r="C218" t="s">
        <v>43</v>
      </c>
      <c r="D218" t="s">
        <v>207</v>
      </c>
      <c r="E218" t="s">
        <v>52</v>
      </c>
      <c r="F218" t="s">
        <v>53</v>
      </c>
      <c r="G218" t="s">
        <v>54</v>
      </c>
    </row>
    <row r="219" spans="1:7">
      <c r="B219" t="s">
        <v>38</v>
      </c>
      <c r="C219">
        <v>0</v>
      </c>
      <c r="D219">
        <v>29.6645310472292</v>
      </c>
      <c r="E219">
        <v>9.17854371921477</v>
      </c>
      <c r="F219">
        <v>4.92527592008896</v>
      </c>
      <c r="G219">
        <v>2.66453525910038e-15</v>
      </c>
    </row>
    <row r="220" spans="1:7">
      <c r="B220" t="s">
        <v>39</v>
      </c>
      <c r="C220">
        <v>0</v>
      </c>
      <c r="D220">
        <v>30.1626032004706</v>
      </c>
      <c r="E220">
        <v>0.368807828145225</v>
      </c>
      <c r="F220">
        <v>0.542401555547622</v>
      </c>
      <c r="G220">
        <v>0.14247891034888</v>
      </c>
    </row>
    <row r="221" spans="1:7">
      <c r="B221" t="s">
        <v>40</v>
      </c>
      <c r="C221">
        <v>0</v>
      </c>
      <c r="D221">
        <v>0.498072153241338</v>
      </c>
      <c r="E221">
        <v>20.8547951561597</v>
      </c>
      <c r="F221">
        <v>4.79566935467343</v>
      </c>
      <c r="G221">
        <v>5.06775483043784</v>
      </c>
    </row>
    <row r="222" spans="1:7">
      <c r="B222" t="s">
        <v>41</v>
      </c>
      <c r="C222">
        <v>0</v>
      </c>
      <c r="D222">
        <v>1</v>
      </c>
      <c r="E222">
        <v>0.309411387781641</v>
      </c>
      <c r="F222">
        <v>0.166032488841552</v>
      </c>
      <c r="G222">
        <v>8.98222613011525e-17</v>
      </c>
    </row>
    <row r="225" spans="1:6">
      <c r="A225" t="s">
        <v>208</v>
      </c>
      <c r="B225" t="s">
        <v>209</v>
      </c>
      <c r="C225">
        <v>30.0033488666173</v>
      </c>
    </row>
    <row r="226" spans="1:6">
      <c r="B226" t="s">
        <v>210</v>
      </c>
      <c r="C226">
        <v>21.7299057600869</v>
      </c>
    </row>
    <row r="227" spans="1:6">
      <c r="B227" t="s">
        <v>211</v>
      </c>
      <c r="C227">
        <v>16.241221229036</v>
      </c>
    </row>
    <row r="228" spans="1:6">
      <c r="B228" t="s">
        <v>212</v>
      </c>
      <c r="C228">
        <v>5.79910776563299</v>
      </c>
    </row>
    <row r="229" spans="1:6">
      <c r="B229" t="s">
        <v>213</v>
      </c>
      <c r="C229">
        <v>68.2131291619511</v>
      </c>
    </row>
    <row r="230" spans="1:6">
      <c r="B230" t="s">
        <v>214</v>
      </c>
      <c r="C230">
        <v>22.9882123599732</v>
      </c>
    </row>
    <row r="231" spans="1:6">
      <c r="B231" t="s">
        <v>215</v>
      </c>
      <c r="C231">
        <v>0.337005685597486</v>
      </c>
    </row>
    <row r="232" spans="1:6">
      <c r="B232" t="s">
        <v>37</v>
      </c>
      <c r="C232" t="s">
        <v>43</v>
      </c>
      <c r="D232" t="s">
        <v>217</v>
      </c>
      <c r="E232" t="s">
        <v>53</v>
      </c>
      <c r="F232" t="s">
        <v>54</v>
      </c>
    </row>
    <row r="233" spans="1:6">
      <c r="B233" t="s">
        <v>38</v>
      </c>
      <c r="C233">
        <v>0</v>
      </c>
      <c r="D233">
        <v>16.241221229036</v>
      </c>
      <c r="E233">
        <v>2.88580374361014</v>
      </c>
      <c r="F233">
        <v>0</v>
      </c>
    </row>
    <row r="234" spans="1:6">
      <c r="B234" t="s">
        <v>39</v>
      </c>
      <c r="C234">
        <v>0</v>
      </c>
      <c r="D234">
        <v>16.3694961122134</v>
      </c>
      <c r="E234">
        <v>0.542401555547621</v>
      </c>
      <c r="F234">
        <v>0.14247891034888</v>
      </c>
    </row>
    <row r="235" spans="1:6">
      <c r="B235" t="s">
        <v>40</v>
      </c>
      <c r="C235">
        <v>0</v>
      </c>
      <c r="D235">
        <v>0.128274883177459</v>
      </c>
      <c r="E235">
        <v>13.8978190409735</v>
      </c>
      <c r="F235">
        <v>3.02828265395902</v>
      </c>
    </row>
    <row r="236" spans="1:6">
      <c r="B236" t="s">
        <v>41</v>
      </c>
      <c r="C236">
        <v>0</v>
      </c>
      <c r="D236">
        <v>1</v>
      </c>
      <c r="E236">
        <v>0.177683913230054</v>
      </c>
      <c r="F236">
        <v>0</v>
      </c>
    </row>
    <row r="239" spans="1:6">
      <c r="A239" t="s">
        <v>218</v>
      </c>
      <c r="B239" t="s">
        <v>219</v>
      </c>
      <c r="C239">
        <v>34.6633072133287</v>
      </c>
    </row>
    <row r="240" spans="1:6">
      <c r="B240" t="s">
        <v>220</v>
      </c>
      <c r="C240">
        <v>20.2437110285285</v>
      </c>
    </row>
    <row r="241" spans="1:6">
      <c r="B241" t="s">
        <v>221</v>
      </c>
      <c r="C241">
        <v>27.614478433301</v>
      </c>
    </row>
    <row r="242" spans="1:6">
      <c r="B242" t="s">
        <v>222</v>
      </c>
      <c r="C242">
        <v>10.9587202589815</v>
      </c>
    </row>
    <row r="243" spans="1:6">
      <c r="B243" t="s">
        <v>223</v>
      </c>
      <c r="C243">
        <v>176.732661973126</v>
      </c>
    </row>
    <row r="244" spans="1:6">
      <c r="B244" t="s">
        <v>224</v>
      </c>
      <c r="C244">
        <v>62.594538790508</v>
      </c>
    </row>
    <row r="245" spans="1:6">
      <c r="B245" t="s">
        <v>225</v>
      </c>
      <c r="C245">
        <v>0.354176404585735</v>
      </c>
    </row>
    <row r="246" spans="1:6">
      <c r="B246" t="s">
        <v>37</v>
      </c>
      <c r="C246" t="s">
        <v>43</v>
      </c>
      <c r="D246" t="s">
        <v>227</v>
      </c>
      <c r="E246" t="s">
        <v>53</v>
      </c>
      <c r="F246" t="s">
        <v>54</v>
      </c>
    </row>
    <row r="247" spans="1:6">
      <c r="B247" t="s">
        <v>38</v>
      </c>
      <c r="C247">
        <v>0</v>
      </c>
      <c r="D247">
        <v>27.614478433301</v>
      </c>
      <c r="E247">
        <v>4.68870895477516</v>
      </c>
      <c r="F247">
        <v>0</v>
      </c>
    </row>
    <row r="248" spans="1:6">
      <c r="B248" t="s">
        <v>39</v>
      </c>
      <c r="C248">
        <v>0</v>
      </c>
      <c r="D248">
        <v>28.0871241180433</v>
      </c>
      <c r="E248">
        <v>0.542401555547622</v>
      </c>
      <c r="F248">
        <v>0.14247891034888</v>
      </c>
    </row>
    <row r="249" spans="1:6">
      <c r="B249" t="s">
        <v>40</v>
      </c>
      <c r="C249">
        <v>0</v>
      </c>
      <c r="D249">
        <v>0.472645684742257</v>
      </c>
      <c r="E249">
        <v>23.4681710340735</v>
      </c>
      <c r="F249">
        <v>4.83118786512404</v>
      </c>
    </row>
    <row r="250" spans="1:6">
      <c r="B250" t="s">
        <v>41</v>
      </c>
      <c r="C250">
        <v>0</v>
      </c>
      <c r="D250">
        <v>1</v>
      </c>
      <c r="E250">
        <v>0.169791689750726</v>
      </c>
      <c r="F250">
        <v>0</v>
      </c>
    </row>
    <row r="253" spans="1:6">
      <c r="A253" t="s">
        <v>228</v>
      </c>
      <c r="B253" t="s">
        <v>229</v>
      </c>
      <c r="C253">
        <v>37.0445743211705</v>
      </c>
    </row>
    <row r="254" spans="1:6">
      <c r="B254" t="s">
        <v>230</v>
      </c>
      <c r="C254">
        <v>18.6396490107182</v>
      </c>
    </row>
    <row r="255" spans="1:6">
      <c r="B255" t="s">
        <v>231</v>
      </c>
      <c r="C255">
        <v>14.9353250500059</v>
      </c>
    </row>
    <row r="256" spans="1:6">
      <c r="B256" t="s">
        <v>232</v>
      </c>
      <c r="C256">
        <v>15.1042954016465</v>
      </c>
    </row>
    <row r="257" spans="2:6">
      <c r="B257" t="s">
        <v>233</v>
      </c>
      <c r="C257">
        <v>113.508470380044</v>
      </c>
    </row>
    <row r="258" spans="2:6">
      <c r="B258" t="s">
        <v>234</v>
      </c>
      <c r="C258">
        <v>71.6798500219226</v>
      </c>
    </row>
    <row r="259" spans="2:6">
      <c r="B259" t="s">
        <v>235</v>
      </c>
      <c r="C259">
        <v>0.631493401170212</v>
      </c>
    </row>
    <row r="260" spans="2:6">
      <c r="B260" t="s">
        <v>37</v>
      </c>
      <c r="C260" t="s">
        <v>43</v>
      </c>
      <c r="D260" t="s">
        <v>237</v>
      </c>
      <c r="E260" t="s">
        <v>54</v>
      </c>
      <c r="F260" t="s">
        <v>238</v>
      </c>
    </row>
    <row r="261" spans="2:6">
      <c r="B261" t="s">
        <v>38</v>
      </c>
      <c r="C261">
        <v>0</v>
      </c>
      <c r="D261">
        <v>13.1450301699212</v>
      </c>
      <c r="E261">
        <v>14.9353250500059</v>
      </c>
      <c r="F261">
        <v>1.77635683940025e-15</v>
      </c>
    </row>
    <row r="262" spans="2:6">
      <c r="B262" t="s">
        <v>39</v>
      </c>
      <c r="C262">
        <v>0</v>
      </c>
      <c r="D262">
        <v>13.2534612718362</v>
      </c>
      <c r="E262">
        <v>14.6971800085864</v>
      </c>
      <c r="F262">
        <v>0.461360229603587</v>
      </c>
    </row>
    <row r="263" spans="2:6">
      <c r="B263" t="s">
        <v>40</v>
      </c>
      <c r="C263">
        <v>0</v>
      </c>
      <c r="D263">
        <v>0.108431101915026</v>
      </c>
      <c r="E263">
        <v>12.9068851285018</v>
      </c>
      <c r="F263">
        <v>15.3966852796094</v>
      </c>
    </row>
    <row r="264" spans="2:6">
      <c r="B264" t="s">
        <v>41</v>
      </c>
      <c r="C264">
        <v>0</v>
      </c>
      <c r="D264">
        <v>0.880130169642074</v>
      </c>
      <c r="E264">
        <v>1</v>
      </c>
      <c r="F264">
        <v>1.18936603887276e-16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37.3447729356616</v>
      </c>
      <c r="C2">
        <v>22.6783308062915</v>
      </c>
      <c r="D2">
        <v>40.1309739869307</v>
      </c>
      <c r="E2">
        <v>28.9822037292667</v>
      </c>
      <c r="F2">
        <v>706.30514216998</v>
      </c>
      <c r="G2">
        <v>370.064880376618</v>
      </c>
      <c r="H2">
        <v>0.523944763080258</v>
      </c>
    </row>
    <row r="3" spans="1:8">
      <c r="A3" t="s">
        <v>65</v>
      </c>
      <c r="B3">
        <v>38.4391310489752</v>
      </c>
      <c r="C3">
        <v>22.7560945277774</v>
      </c>
      <c r="D3">
        <v>35.5579462841032</v>
      </c>
      <c r="E3">
        <v>29.7295612670334</v>
      </c>
      <c r="F3">
        <v>625.819854600217</v>
      </c>
      <c r="G3">
        <v>371.779124530976</v>
      </c>
      <c r="H3">
        <v>0.594067321127857</v>
      </c>
    </row>
    <row r="4" spans="1:8">
      <c r="A4" t="s">
        <v>76</v>
      </c>
      <c r="B4">
        <v>19.4787498239894</v>
      </c>
      <c r="C4">
        <v>25.4983141140392</v>
      </c>
      <c r="D4">
        <v>24.9601114921154</v>
      </c>
      <c r="E4">
        <v>8.55593813194743</v>
      </c>
      <c r="F4">
        <v>279.553248711693</v>
      </c>
      <c r="G4">
        <v>141.136275546988</v>
      </c>
      <c r="H4">
        <v>0.504863657272478</v>
      </c>
    </row>
    <row r="5" spans="1:8">
      <c r="A5" t="s">
        <v>86</v>
      </c>
      <c r="B5">
        <v>26.5187219901693</v>
      </c>
      <c r="C5">
        <v>23.8740778901431</v>
      </c>
      <c r="D5">
        <v>35.9190206031263</v>
      </c>
      <c r="E5">
        <v>14.8843811393856</v>
      </c>
      <c r="F5">
        <v>481.314876081892</v>
      </c>
      <c r="G5">
        <v>215.900092384963</v>
      </c>
      <c r="H5">
        <v>0.448563098947785</v>
      </c>
    </row>
    <row r="6" spans="1:8">
      <c r="A6" t="s">
        <v>96</v>
      </c>
      <c r="B6">
        <v>19.3382866738744</v>
      </c>
      <c r="C6">
        <v>25.3287884435317</v>
      </c>
      <c r="D6">
        <v>25.1681818160142</v>
      </c>
      <c r="E6">
        <v>7.78760202104696</v>
      </c>
      <c r="F6">
        <v>256.715454523345</v>
      </c>
      <c r="G6">
        <v>110.334152179706</v>
      </c>
      <c r="H6">
        <v>0.429791624289111</v>
      </c>
    </row>
    <row r="7" spans="1:8">
      <c r="A7" t="s">
        <v>106</v>
      </c>
      <c r="B7">
        <v>26.3784189553824</v>
      </c>
      <c r="C7">
        <v>23.625100066868</v>
      </c>
      <c r="D7">
        <v>36.1927459297246</v>
      </c>
      <c r="E7">
        <v>13.8451220998407</v>
      </c>
      <c r="F7">
        <v>448.790049528585</v>
      </c>
      <c r="G7">
        <v>179.507249949047</v>
      </c>
      <c r="H7">
        <v>0.399980458875155</v>
      </c>
    </row>
    <row r="8" spans="1:8">
      <c r="A8" t="s">
        <v>116</v>
      </c>
      <c r="B8">
        <v>19.8330186526568</v>
      </c>
      <c r="C8">
        <v>25.055804984724</v>
      </c>
      <c r="D8">
        <v>24.5587280098113</v>
      </c>
      <c r="E8">
        <v>7.28229532899408</v>
      </c>
      <c r="F8">
        <v>225.940297690264</v>
      </c>
      <c r="G8">
        <v>86.4832517804712</v>
      </c>
      <c r="H8">
        <v>0.382770371928202</v>
      </c>
    </row>
    <row r="9" spans="1:8">
      <c r="A9" t="s">
        <v>126</v>
      </c>
      <c r="B9">
        <v>26.8645425912742</v>
      </c>
      <c r="C9">
        <v>23.2963575952177</v>
      </c>
      <c r="D9">
        <v>35.5951457842035</v>
      </c>
      <c r="E9">
        <v>13.1460802096974</v>
      </c>
      <c r="F9">
        <v>405.784661939919</v>
      </c>
      <c r="G9">
        <v>149.917065897738</v>
      </c>
      <c r="H9">
        <v>0.369449809120519</v>
      </c>
    </row>
    <row r="10" spans="1:8">
      <c r="A10" t="s">
        <v>136</v>
      </c>
      <c r="B10">
        <v>20.7457810363433</v>
      </c>
      <c r="C10">
        <v>24.6823161785595</v>
      </c>
      <c r="D10">
        <v>23.4898055828936</v>
      </c>
      <c r="E10">
        <v>6.89219776893496</v>
      </c>
      <c r="F10">
        <v>192.616405779728</v>
      </c>
      <c r="G10">
        <v>67.5906791799574</v>
      </c>
      <c r="H10">
        <v>0.350908215249602</v>
      </c>
    </row>
    <row r="11" spans="1:8">
      <c r="A11" t="s">
        <v>146</v>
      </c>
      <c r="B11">
        <v>27.7416199966668</v>
      </c>
      <c r="C11">
        <v>22.8911908345368</v>
      </c>
      <c r="D11">
        <v>34.5066271216403</v>
      </c>
      <c r="E11">
        <v>12.6036626949981</v>
      </c>
      <c r="F11">
        <v>358.868922065059</v>
      </c>
      <c r="G11">
        <v>125.457996371548</v>
      </c>
      <c r="H11">
        <v>0.349592814138428</v>
      </c>
    </row>
    <row r="12" spans="1:8">
      <c r="A12" t="s">
        <v>156</v>
      </c>
      <c r="B12">
        <v>22.0376937078793</v>
      </c>
      <c r="C12">
        <v>24.1934426018461</v>
      </c>
      <c r="D12">
        <v>22.1189119516266</v>
      </c>
      <c r="E12">
        <v>6.55844632398959</v>
      </c>
      <c r="F12">
        <v>159.256166051711</v>
      </c>
      <c r="G12">
        <v>52.5210964081706</v>
      </c>
      <c r="H12">
        <v>0.329790033945164</v>
      </c>
    </row>
    <row r="13" spans="1:8">
      <c r="A13" t="s">
        <v>166</v>
      </c>
      <c r="B13">
        <v>28.899658993853</v>
      </c>
      <c r="C13">
        <v>22.3966825213228</v>
      </c>
      <c r="D13">
        <v>33.1439947141123</v>
      </c>
      <c r="E13">
        <v>12.1293318456243</v>
      </c>
      <c r="F13">
        <v>311.553550312655</v>
      </c>
      <c r="G13">
        <v>105.24946248019</v>
      </c>
      <c r="H13">
        <v>0.337821419061245</v>
      </c>
    </row>
    <row r="14" spans="1:8">
      <c r="A14" t="s">
        <v>176</v>
      </c>
      <c r="B14">
        <v>23.8125661498166</v>
      </c>
      <c r="C14">
        <v>23.5686968371087</v>
      </c>
      <c r="D14">
        <v>20.4719635893882</v>
      </c>
      <c r="E14">
        <v>6.2641524539621</v>
      </c>
      <c r="F14">
        <v>126.926174254207</v>
      </c>
      <c r="G14">
        <v>40.431740362296</v>
      </c>
      <c r="H14">
        <v>0.318545332354536</v>
      </c>
    </row>
    <row r="15" spans="1:8">
      <c r="A15" t="s">
        <v>186</v>
      </c>
      <c r="B15">
        <v>30.3743747632459</v>
      </c>
      <c r="C15">
        <v>21.8039964067955</v>
      </c>
      <c r="D15">
        <v>31.540709284984</v>
      </c>
      <c r="E15">
        <v>11.7017423435158</v>
      </c>
      <c r="F15">
        <v>264.941957993865</v>
      </c>
      <c r="G15">
        <v>88.4054404287533</v>
      </c>
      <c r="H15">
        <v>0.333678519997955</v>
      </c>
    </row>
    <row r="16" spans="1:8">
      <c r="A16" t="s">
        <v>196</v>
      </c>
      <c r="B16">
        <v>26.3230546155703</v>
      </c>
      <c r="C16">
        <v>22.7731809119041</v>
      </c>
      <c r="D16">
        <v>18.5175352132991</v>
      </c>
      <c r="E16">
        <v>6.01057377669252</v>
      </c>
      <c r="F16">
        <v>96.2911831091555</v>
      </c>
      <c r="G16">
        <v>30.715777802044</v>
      </c>
      <c r="H16">
        <v>0.318988476517363</v>
      </c>
    </row>
    <row r="17" spans="1:8">
      <c r="A17" t="s">
        <v>206</v>
      </c>
      <c r="B17">
        <v>32.2883941299145</v>
      </c>
      <c r="C17">
        <v>21.1009217944779</v>
      </c>
      <c r="D17">
        <v>29.6645310472292</v>
      </c>
      <c r="E17">
        <v>11.3233970955665</v>
      </c>
      <c r="F17">
        <v>219.517529749496</v>
      </c>
      <c r="G17">
        <v>74.2383379016681</v>
      </c>
      <c r="H17">
        <v>0.338188653937504</v>
      </c>
    </row>
    <row r="18" spans="1:8">
      <c r="A18" t="s">
        <v>216</v>
      </c>
      <c r="B18">
        <v>30.0033488666173</v>
      </c>
      <c r="C18">
        <v>21.7299057600869</v>
      </c>
      <c r="D18">
        <v>16.241221229036</v>
      </c>
      <c r="E18">
        <v>5.79910776563299</v>
      </c>
      <c r="F18">
        <v>68.2131291619511</v>
      </c>
      <c r="G18">
        <v>22.9882123599732</v>
      </c>
      <c r="H18">
        <v>0.337005685597486</v>
      </c>
    </row>
    <row r="19" spans="1:8">
      <c r="A19" t="s">
        <v>226</v>
      </c>
      <c r="B19">
        <v>34.6633072133287</v>
      </c>
      <c r="C19">
        <v>20.2437110285285</v>
      </c>
      <c r="D19">
        <v>27.614478433301</v>
      </c>
      <c r="E19">
        <v>10.9587202589815</v>
      </c>
      <c r="F19">
        <v>176.732661973126</v>
      </c>
      <c r="G19">
        <v>62.594538790508</v>
      </c>
      <c r="H19">
        <v>0.354176404585735</v>
      </c>
    </row>
    <row r="20" spans="1:8">
      <c r="A20" t="s">
        <v>236</v>
      </c>
      <c r="B20">
        <v>37.0445743211705</v>
      </c>
      <c r="C20">
        <v>18.6396490107182</v>
      </c>
      <c r="D20">
        <v>14.9353250500059</v>
      </c>
      <c r="E20">
        <v>15.1042954016465</v>
      </c>
      <c r="F20">
        <v>113.508470380044</v>
      </c>
      <c r="G20">
        <v>71.6798500219226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2015-03-15T16:45:23Z</dcterms:created>
  <dcterms:modified xsi:type="dcterms:W3CDTF">2015-03-15T16:45:23Z</dcterms:modified>
</cp:coreProperties>
</file>