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<sst xmlns="http://schemas.openxmlformats.org/spreadsheetml/2006/main" count="511" uniqueCount="260">
  <si>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</si>
  <si>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</si>
  <si>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</si>
  <si>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</si>
  <si>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</si>
  <si>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</si>
  <si>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</si>
  <si>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</si>
  <si>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</si>
  <si>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</si>
  <si>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</si>
  <si>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</si>
  <si>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</si>
  <si>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</si>
  <si>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</si>
  <si>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</si>
  <si>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</si>
  <si>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</si>
  <si>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</si>
  <si>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</si>
  <si>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</si>
  <si>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</si>
  <si>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</si>
  <si>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</si>
  <si>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</si>
  <si>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</si>
  <si>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</si>
  <si>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</si>
  <si>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</si>
  <si>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</si>
  <si>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</si>
  <si>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</si>
  <si>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</si>
  <si>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</si>
  <si>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</si>
  <si>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</si>
  <si>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</si>
  <si>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</si>
  <si>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</si>
  <si>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</si>
  <si>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</si>
  <si>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</si>
  <si>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</si>
  <si>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</si>
  <si>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</si>
  <si>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</si>
  <si>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</si>
  <si>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</si>
  <si>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</si>
  <si>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</si>
  <si>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</si>
  <si>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</si>
  <si>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</si>
  <si>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</si>
  <si>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</si>
  <si>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</si>
  <si>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</si>
  <si>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</si>
  <si>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</si>
  <si>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</si>
  <si>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</si>
  <si>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</si>
  <si>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</si>
  <si>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</si>
  <si>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</si>
  <si>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</si>
  <si>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135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</si>
  <si>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</si>
  <si>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</si>
  <si>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</si>
  <si>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</si>
  <si>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</si>
  <si>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</si>
  <si>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</si>
  <si>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</si>
  <si>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</si>
  <si>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</si>
  <si>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</si>
  <si>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</si>
  <si>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</si>
  <si>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</si>
  <si>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</si>
  <si>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</si>
  <si>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</si>
  <si>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</si>
  <si>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</si>
  <si>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</si>
  <si>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</si>
  <si>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</si>
  <si>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</si>
  <si>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</si>
  <si>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</si>
  <si>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</si>
  <si>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</si>
  <si>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</si>
  <si>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</si>
  <si>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</si>
  <si>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</si>
  <si>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</si>
  <si>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</si>
  <si>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</si>
  <si>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</si>
  <si>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</si>
  <si>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</si>
  <si>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</si>
  <si>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</si>
  <si>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</si>
  <si>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</si>
  <si>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</si>
  <si>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</si>
  <si>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</si>
  <si>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</si>
  <si>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</si>
  <si>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</si>
  <si>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</si>
  <si>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</si>
  <si>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</si>
  <si>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</si>
  <si>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</si>
  <si>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</si>
  <si>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</si>
  <si>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</si>
  <si>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</si>
  <si>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</si>
  <si>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</si>
  <si>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</si>
  <si>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</si>
  <si>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</si>
  <si>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</si>
  <si>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</si>
  <si>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</si>
  <si>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</si>
  <si>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</si>
  <si>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</si>
  <si>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</si>
  <si>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</si>
  <si>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</si>
  <si>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</si>
  <si>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</si>
  <si>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</si>
  <si>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</si>
  <si>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</si>
  <si>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</si>
  <si>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</si>
  <si>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</si>
  <si>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</si>
  <si>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</si>
  <si>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</si>
  <si>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</si>
  <si>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</si>
  <si>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</si>
  <si>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</si>
  <si>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</si>
  <si>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</si>
  <si>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</si>
  <si>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</si>
  <si>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</si>
  <si>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</si>
  <si>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</si>
  <si>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</si>
  <si>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</si>
  <si>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</si>
  <si>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</si>
  <si>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</si>
  <si>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</si>
  <si>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</si>
  <si>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</si>
  <si>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</si>
  <si>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</si>
  <si>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</si>
  <si>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</si>
  <si>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</si>
  <si>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</si>
  <si>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</si>
  <si>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</si>
  <si>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</si>
  <si>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</si>
  <si>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</si>
  <si>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</si>
  <si>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</si>
  <si>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</si>
  <si>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</si>
  <si>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</si>
  <si>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</si>
  <si>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</si>
  <si>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</si>
  <si>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</si>
  <si>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</si>
  <si>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</si>
  <si>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</si>
  <si>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</si>
  <si>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</si>
  <si>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</si>
  <si>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</si>
  <si>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</si>
  <si>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</si>
  <si>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</si>
  <si>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</si>
  <si>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</si>
  <si>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</si>
  <si>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</si>
  <si>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</si>
  <si>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</si>
  <si>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</si>
  <si>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</si>
  <si>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</si>
  <si>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</si>
  <si>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</si>
  <si>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</si>
  <si>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</si>
  <si>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</si>
  <si>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</si>
  <si>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</si>
  <si>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</si>
  <si>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</si>
  <si>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</si>
  <si>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</si>
  <si>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</si>
  <si>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</si>
  <si>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</si>
  <si>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</si>
  <si>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</si>
  <si>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</si>
  <si>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</si>
  <si>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</si>
  <si>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</si>
  <si>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</si>
  <si>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</si>
  <si>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</si>
  <si>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</si>
  <si>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</si>
  <si>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</si>
  <si>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</si>
  <si>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</si>
  <si>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</si>
  <si>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</si>
  <si>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</si>
  <si>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</si>
  <si>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</si>
  <si>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</si>
  <si>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</si>
  <si>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</si>
  <si>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</si>
  <si>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</si>
  <si>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</si>
  <si>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</si>
  <si>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</si>
  <si>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</si>
  <si>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</si>
  <si>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</si>
  <si>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</si>
  <si>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</si>
  <si>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</si>
  <si>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</si>
  <si>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</si>
  <si>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</si>
  <si>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</si>
  <si>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154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</si>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</sst>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Main!$A$2:$A$838</c:f>
              <c:numCache>
                <c:formatCode>General</c:formatCode>
                <c:ptCount val="8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</c:numCache>
            </c:numRef>
          </c:cat>
          <c:val>
            <c:numRef>
              <c:f>Main!$B$2:$B$838</c:f>
              <c:numCache>
                <c:formatCode>General</c:formatCode>
                <c:ptCount val="837"/>
                <c:pt idx="0">
                  <c:v>15609548.8268215</c:v>
                </c:pt>
                <c:pt idx="1">
                  <c:v>56168539.6756261</c:v>
                </c:pt>
                <c:pt idx="2">
                  <c:v>52107738.9479295</c:v>
                </c:pt>
                <c:pt idx="3">
                  <c:v>49234376.4342655</c:v>
                </c:pt>
                <c:pt idx="4">
                  <c:v>48525841.2287132</c:v>
                </c:pt>
                <c:pt idx="5">
                  <c:v>47303825.2812165</c:v>
                </c:pt>
                <c:pt idx="6">
                  <c:v>46750286.874587</c:v>
                </c:pt>
                <c:pt idx="7">
                  <c:v>45646200.3866971</c:v>
                </c:pt>
                <c:pt idx="8">
                  <c:v>45158212.1077059</c:v>
                </c:pt>
                <c:pt idx="9">
                  <c:v>44110307.3725367</c:v>
                </c:pt>
                <c:pt idx="10">
                  <c:v>43656936.8489837</c:v>
                </c:pt>
                <c:pt idx="11">
                  <c:v>42640840.9035174</c:v>
                </c:pt>
                <c:pt idx="12">
                  <c:v>42207833.4068377</c:v>
                </c:pt>
                <c:pt idx="13">
                  <c:v>41211156.3612199</c:v>
                </c:pt>
                <c:pt idx="14">
                  <c:v>40791814.4140185</c:v>
                </c:pt>
                <c:pt idx="15">
                  <c:v>39810962.8886095</c:v>
                </c:pt>
                <c:pt idx="16">
                  <c:v>39401242.5934106</c:v>
                </c:pt>
                <c:pt idx="17">
                  <c:v>38433712.2119684</c:v>
                </c:pt>
                <c:pt idx="18">
                  <c:v>38030437.0505534</c:v>
                </c:pt>
                <c:pt idx="19">
                  <c:v>37072254.9297897</c:v>
                </c:pt>
                <c:pt idx="20">
                  <c:v>36674896.8755207</c:v>
                </c:pt>
                <c:pt idx="21">
                  <c:v>35729429.3121094</c:v>
                </c:pt>
                <c:pt idx="22">
                  <c:v>34338364.2204071</c:v>
                </c:pt>
                <c:pt idx="23">
                  <c:v>31841959.7206514</c:v>
                </c:pt>
                <c:pt idx="24">
                  <c:v>30518856.0106283</c:v>
                </c:pt>
                <c:pt idx="25">
                  <c:v>29429578.7439748</c:v>
                </c:pt>
                <c:pt idx="26">
                  <c:v>29641540.2366166</c:v>
                </c:pt>
                <c:pt idx="27">
                  <c:v>29457278.7028707</c:v>
                </c:pt>
                <c:pt idx="28">
                  <c:v>28868590.3728945</c:v>
                </c:pt>
                <c:pt idx="29">
                  <c:v>28904432.6309709</c:v>
                </c:pt>
                <c:pt idx="30">
                  <c:v>28395451.9142064</c:v>
                </c:pt>
                <c:pt idx="31">
                  <c:v>28433313.3719829</c:v>
                </c:pt>
                <c:pt idx="32">
                  <c:v>27956258.6716664</c:v>
                </c:pt>
                <c:pt idx="33">
                  <c:v>27994441.6584561</c:v>
                </c:pt>
                <c:pt idx="34">
                  <c:v>27534322.5786138</c:v>
                </c:pt>
                <c:pt idx="35">
                  <c:v>27572185.9272908</c:v>
                </c:pt>
                <c:pt idx="36">
                  <c:v>27123161.6223926</c:v>
                </c:pt>
                <c:pt idx="37">
                  <c:v>27160314.3841763</c:v>
                </c:pt>
                <c:pt idx="38">
                  <c:v>26722378.7157451</c:v>
                </c:pt>
                <c:pt idx="39">
                  <c:v>26758631.518971</c:v>
                </c:pt>
                <c:pt idx="40">
                  <c:v>26332342.059117</c:v>
                </c:pt>
                <c:pt idx="41">
                  <c:v>26367659.1889183</c:v>
                </c:pt>
                <c:pt idx="42">
                  <c:v>25952459.8793318</c:v>
                </c:pt>
                <c:pt idx="43">
                  <c:v>25986655.1813915</c:v>
                </c:pt>
                <c:pt idx="44">
                  <c:v>25586057.2871823</c:v>
                </c:pt>
                <c:pt idx="45">
                  <c:v>25385597.4454231</c:v>
                </c:pt>
                <c:pt idx="46">
                  <c:v>24634946.7588292</c:v>
                </c:pt>
                <c:pt idx="47">
                  <c:v>24148613.3344518</c:v>
                </c:pt>
                <c:pt idx="48">
                  <c:v>24008810.3063823</c:v>
                </c:pt>
                <c:pt idx="49">
                  <c:v>23986637.9168698</c:v>
                </c:pt>
                <c:pt idx="50">
                  <c:v>23559316.0534475</c:v>
                </c:pt>
                <c:pt idx="51">
                  <c:v>23573397.6913558</c:v>
                </c:pt>
                <c:pt idx="52">
                  <c:v>23192536.6394979</c:v>
                </c:pt>
                <c:pt idx="53">
                  <c:v>22878896.9685366</c:v>
                </c:pt>
                <c:pt idx="54">
                  <c:v>22801469.5071968</c:v>
                </c:pt>
                <c:pt idx="55">
                  <c:v>22812621.4492412</c:v>
                </c:pt>
                <c:pt idx="56">
                  <c:v>22511683.2661362</c:v>
                </c:pt>
                <c:pt idx="57">
                  <c:v>22235171.7503511</c:v>
                </c:pt>
                <c:pt idx="58">
                  <c:v>22166753.8928524</c:v>
                </c:pt>
                <c:pt idx="59">
                  <c:v>22175429.8482667</c:v>
                </c:pt>
                <c:pt idx="60">
                  <c:v>21907136.3541566</c:v>
                </c:pt>
                <c:pt idx="61">
                  <c:v>21663211.5947303</c:v>
                </c:pt>
                <c:pt idx="62">
                  <c:v>21604672.0167767</c:v>
                </c:pt>
                <c:pt idx="63">
                  <c:v>21611340.9028224</c:v>
                </c:pt>
                <c:pt idx="64">
                  <c:v>21383270.9805387</c:v>
                </c:pt>
                <c:pt idx="65">
                  <c:v>21180923.5629277</c:v>
                </c:pt>
                <c:pt idx="66">
                  <c:v>21112393.0243548</c:v>
                </c:pt>
                <c:pt idx="67">
                  <c:v>21073648.7956777</c:v>
                </c:pt>
                <c:pt idx="68">
                  <c:v>20727499.6992748</c:v>
                </c:pt>
                <c:pt idx="69">
                  <c:v>20486555.6788055</c:v>
                </c:pt>
                <c:pt idx="70">
                  <c:v>20378772.3121935</c:v>
                </c:pt>
                <c:pt idx="71">
                  <c:v>20390796.2926623</c:v>
                </c:pt>
                <c:pt idx="72">
                  <c:v>20159445.8298141</c:v>
                </c:pt>
                <c:pt idx="73">
                  <c:v>20087732.9123272</c:v>
                </c:pt>
                <c:pt idx="74">
                  <c:v>20081159.1535798</c:v>
                </c:pt>
                <c:pt idx="75">
                  <c:v>19847980.9455271</c:v>
                </c:pt>
                <c:pt idx="76">
                  <c:v>19748515.8047879</c:v>
                </c:pt>
                <c:pt idx="77">
                  <c:v>19760560.9152634</c:v>
                </c:pt>
                <c:pt idx="78">
                  <c:v>19699574.9881886</c:v>
                </c:pt>
                <c:pt idx="79">
                  <c:v>19695128.7056878</c:v>
                </c:pt>
                <c:pt idx="80">
                  <c:v>19488760.0972719</c:v>
                </c:pt>
                <c:pt idx="81">
                  <c:v>19397543.0065701</c:v>
                </c:pt>
                <c:pt idx="82">
                  <c:v>19407938.2861431</c:v>
                </c:pt>
                <c:pt idx="83">
                  <c:v>19234367.7738734</c:v>
                </c:pt>
                <c:pt idx="84">
                  <c:v>19109018.2565552</c:v>
                </c:pt>
                <c:pt idx="85">
                  <c:v>19062660.27045</c:v>
                </c:pt>
                <c:pt idx="86">
                  <c:v>19058703.8593932</c:v>
                </c:pt>
                <c:pt idx="87">
                  <c:v>18905462.3858831</c:v>
                </c:pt>
                <c:pt idx="88">
                  <c:v>18817322.5160806</c:v>
                </c:pt>
                <c:pt idx="89">
                  <c:v>18784476.2008634</c:v>
                </c:pt>
                <c:pt idx="90">
                  <c:v>18775664.3213128</c:v>
                </c:pt>
                <c:pt idx="91">
                  <c:v>18590438.893347</c:v>
                </c:pt>
                <c:pt idx="92">
                  <c:v>18504033.7068126</c:v>
                </c:pt>
                <c:pt idx="93">
                  <c:v>18437653.2412765</c:v>
                </c:pt>
                <c:pt idx="94">
                  <c:v>18367206.4601066</c:v>
                </c:pt>
                <c:pt idx="95">
                  <c:v>18243672.233633</c:v>
                </c:pt>
                <c:pt idx="96">
                  <c:v>18196901.4759467</c:v>
                </c:pt>
                <c:pt idx="97">
                  <c:v>18197845.1658157</c:v>
                </c:pt>
                <c:pt idx="98">
                  <c:v>18070607.5487145</c:v>
                </c:pt>
                <c:pt idx="99">
                  <c:v>17993752.7213123</c:v>
                </c:pt>
                <c:pt idx="100">
                  <c:v>17920915.8791374</c:v>
                </c:pt>
                <c:pt idx="101">
                  <c:v>17900306.2966495</c:v>
                </c:pt>
                <c:pt idx="102">
                  <c:v>17898763.2937481</c:v>
                </c:pt>
                <c:pt idx="103">
                  <c:v>17789248.2937715</c:v>
                </c:pt>
                <c:pt idx="104">
                  <c:v>17749580.4070669</c:v>
                </c:pt>
                <c:pt idx="105">
                  <c:v>17748428.1215432</c:v>
                </c:pt>
                <c:pt idx="106">
                  <c:v>17640853.2610984</c:v>
                </c:pt>
                <c:pt idx="107">
                  <c:v>17595349.1219142</c:v>
                </c:pt>
                <c:pt idx="108">
                  <c:v>17569713.949201</c:v>
                </c:pt>
                <c:pt idx="109">
                  <c:v>17567875.8190927</c:v>
                </c:pt>
                <c:pt idx="110">
                  <c:v>17481732.5469854</c:v>
                </c:pt>
                <c:pt idx="111">
                  <c:v>17405237.2107673</c:v>
                </c:pt>
                <c:pt idx="112">
                  <c:v>17329354.5045432</c:v>
                </c:pt>
                <c:pt idx="113">
                  <c:v>17242855.4092222</c:v>
                </c:pt>
                <c:pt idx="114">
                  <c:v>17191797.1949139</c:v>
                </c:pt>
                <c:pt idx="115">
                  <c:v>17151143.0662067</c:v>
                </c:pt>
                <c:pt idx="116">
                  <c:v>17111401.7251159</c:v>
                </c:pt>
                <c:pt idx="117">
                  <c:v>17041016.2166993</c:v>
                </c:pt>
                <c:pt idx="118">
                  <c:v>17006776.2187749</c:v>
                </c:pt>
                <c:pt idx="119">
                  <c:v>16964511.3107696</c:v>
                </c:pt>
                <c:pt idx="120">
                  <c:v>16897827.9807019</c:v>
                </c:pt>
                <c:pt idx="121">
                  <c:v>16854113.1068814</c:v>
                </c:pt>
                <c:pt idx="122">
                  <c:v>16812821.3323608</c:v>
                </c:pt>
                <c:pt idx="123">
                  <c:v>16773157.0896572</c:v>
                </c:pt>
                <c:pt idx="124">
                  <c:v>16735820.9357885</c:v>
                </c:pt>
                <c:pt idx="125">
                  <c:v>16687974.4549004</c:v>
                </c:pt>
                <c:pt idx="126">
                  <c:v>16668173.2198659</c:v>
                </c:pt>
                <c:pt idx="127">
                  <c:v>16668686.1667594</c:v>
                </c:pt>
                <c:pt idx="128">
                  <c:v>16608594.4670333</c:v>
                </c:pt>
                <c:pt idx="129">
                  <c:v>16582984.8709188</c:v>
                </c:pt>
                <c:pt idx="130">
                  <c:v>16584433.060809</c:v>
                </c:pt>
                <c:pt idx="131">
                  <c:v>16555782.0833387</c:v>
                </c:pt>
                <c:pt idx="132">
                  <c:v>16513653.7567011</c:v>
                </c:pt>
                <c:pt idx="133">
                  <c:v>16472078.5938663</c:v>
                </c:pt>
                <c:pt idx="134">
                  <c:v>16430154.4665127</c:v>
                </c:pt>
                <c:pt idx="135">
                  <c:v>16380471.2169832</c:v>
                </c:pt>
                <c:pt idx="136">
                  <c:v>16348868.6354764</c:v>
                </c:pt>
                <c:pt idx="137">
                  <c:v>16324444.3154019</c:v>
                </c:pt>
                <c:pt idx="138">
                  <c:v>16299725.5302769</c:v>
                </c:pt>
                <c:pt idx="139">
                  <c:v>16257111.2792991</c:v>
                </c:pt>
                <c:pt idx="140">
                  <c:v>16236338.1268096</c:v>
                </c:pt>
                <c:pt idx="141">
                  <c:v>16209810.8808475</c:v>
                </c:pt>
                <c:pt idx="142">
                  <c:v>16168948.6993272</c:v>
                </c:pt>
                <c:pt idx="143">
                  <c:v>16140142.031176</c:v>
                </c:pt>
                <c:pt idx="144">
                  <c:v>16112969.4008326</c:v>
                </c:pt>
                <c:pt idx="145">
                  <c:v>16088395.0667681</c:v>
                </c:pt>
                <c:pt idx="146">
                  <c:v>16065175.4834743</c:v>
                </c:pt>
                <c:pt idx="147">
                  <c:v>16035451.3404154</c:v>
                </c:pt>
                <c:pt idx="148">
                  <c:v>16022969.4585974</c:v>
                </c:pt>
                <c:pt idx="149">
                  <c:v>16023673.5802174</c:v>
                </c:pt>
                <c:pt idx="150">
                  <c:v>15987195.9147721</c:v>
                </c:pt>
                <c:pt idx="151">
                  <c:v>15974885.139338</c:v>
                </c:pt>
                <c:pt idx="152">
                  <c:v>15975466.0059223</c:v>
                </c:pt>
                <c:pt idx="153">
                  <c:v>15960100.4164236</c:v>
                </c:pt>
                <c:pt idx="154">
                  <c:v>15959628.7789567</c:v>
                </c:pt>
                <c:pt idx="155">
                  <c:v>15931054.6830736</c:v>
                </c:pt>
                <c:pt idx="156">
                  <c:v>15905523.9288385</c:v>
                </c:pt>
                <c:pt idx="157">
                  <c:v>15879716.9617284</c:v>
                </c:pt>
                <c:pt idx="158">
                  <c:v>15848295.0810022</c:v>
                </c:pt>
                <c:pt idx="159">
                  <c:v>15832369.6833042</c:v>
                </c:pt>
                <c:pt idx="160">
                  <c:v>15816509.7970979</c:v>
                </c:pt>
                <c:pt idx="161">
                  <c:v>15790044.0501148</c:v>
                </c:pt>
                <c:pt idx="162">
                  <c:v>15775915.2747284</c:v>
                </c:pt>
                <c:pt idx="163">
                  <c:v>15758607.7814876</c:v>
                </c:pt>
                <c:pt idx="164">
                  <c:v>15732212.2234328</c:v>
                </c:pt>
                <c:pt idx="165">
                  <c:v>15713048.2106886</c:v>
                </c:pt>
                <c:pt idx="166">
                  <c:v>15694991.4462813</c:v>
                </c:pt>
                <c:pt idx="167">
                  <c:v>15678406.5071858</c:v>
                </c:pt>
                <c:pt idx="168">
                  <c:v>15662922.1863248</c:v>
                </c:pt>
                <c:pt idx="169">
                  <c:v>15643719.5467485</c:v>
                </c:pt>
                <c:pt idx="170">
                  <c:v>15635634.2772659</c:v>
                </c:pt>
                <c:pt idx="171">
                  <c:v>15636039.7750955</c:v>
                </c:pt>
                <c:pt idx="172">
                  <c:v>15613105.7606605</c:v>
                </c:pt>
                <c:pt idx="173">
                  <c:v>15602563.7465669</c:v>
                </c:pt>
                <c:pt idx="174">
                  <c:v>15595060.3528429</c:v>
                </c:pt>
                <c:pt idx="175">
                  <c:v>15595339.7314604</c:v>
                </c:pt>
                <c:pt idx="176">
                  <c:v>15585062.6108018</c:v>
                </c:pt>
                <c:pt idx="177">
                  <c:v>15574660.8590229</c:v>
                </c:pt>
                <c:pt idx="178">
                  <c:v>15558897.4927828</c:v>
                </c:pt>
                <c:pt idx="179">
                  <c:v>15543595.7906674</c:v>
                </c:pt>
                <c:pt idx="180">
                  <c:v>15528292.8251186</c:v>
                </c:pt>
                <c:pt idx="181">
                  <c:v>15510776.1718308</c:v>
                </c:pt>
                <c:pt idx="182">
                  <c:v>15501373.9846201</c:v>
                </c:pt>
                <c:pt idx="183">
                  <c:v>15485340.2201223</c:v>
                </c:pt>
                <c:pt idx="184">
                  <c:v>15476944.2782163</c:v>
                </c:pt>
                <c:pt idx="185">
                  <c:v>15466740.5355308</c:v>
                </c:pt>
                <c:pt idx="186">
                  <c:v>15450531.6704756</c:v>
                </c:pt>
                <c:pt idx="187">
                  <c:v>15438407.5739114</c:v>
                </c:pt>
                <c:pt idx="188">
                  <c:v>15426887.1183324</c:v>
                </c:pt>
                <c:pt idx="189">
                  <c:v>15416498.716141</c:v>
                </c:pt>
                <c:pt idx="190">
                  <c:v>15406890.5407646</c:v>
                </c:pt>
                <c:pt idx="191">
                  <c:v>15395021.670511</c:v>
                </c:pt>
                <c:pt idx="192">
                  <c:v>15389965.642008</c:v>
                </c:pt>
                <c:pt idx="193">
                  <c:v>15390101.4322449</c:v>
                </c:pt>
                <c:pt idx="194">
                  <c:v>15375915.2555875</c:v>
                </c:pt>
                <c:pt idx="195">
                  <c:v>15371435.892641</c:v>
                </c:pt>
                <c:pt idx="196">
                  <c:v>15371641.5655041</c:v>
                </c:pt>
                <c:pt idx="197">
                  <c:v>15362990.0420386</c:v>
                </c:pt>
                <c:pt idx="198">
                  <c:v>15360700.8165341</c:v>
                </c:pt>
                <c:pt idx="199">
                  <c:v>15360734.1970141</c:v>
                </c:pt>
                <c:pt idx="200">
                  <c:v>15352271.2328742</c:v>
                </c:pt>
                <c:pt idx="201">
                  <c:v>15342150.2311252</c:v>
                </c:pt>
                <c:pt idx="202">
                  <c:v>15332563.3452961</c:v>
                </c:pt>
                <c:pt idx="203">
                  <c:v>15323177.2413313</c:v>
                </c:pt>
                <c:pt idx="204">
                  <c:v>15312739.8244417</c:v>
                </c:pt>
                <c:pt idx="205">
                  <c:v>15303289.4678472</c:v>
                </c:pt>
                <c:pt idx="206">
                  <c:v>15298204.0241382</c:v>
                </c:pt>
                <c:pt idx="207">
                  <c:v>15292114.0688089</c:v>
                </c:pt>
                <c:pt idx="208">
                  <c:v>15282276.6096585</c:v>
                </c:pt>
                <c:pt idx="209">
                  <c:v>15274824.7334801</c:v>
                </c:pt>
                <c:pt idx="210">
                  <c:v>15267764.6461284</c:v>
                </c:pt>
                <c:pt idx="211">
                  <c:v>15261383.3982876</c:v>
                </c:pt>
                <c:pt idx="212">
                  <c:v>15255563.6453571</c:v>
                </c:pt>
                <c:pt idx="213">
                  <c:v>15248302.7778491</c:v>
                </c:pt>
                <c:pt idx="214">
                  <c:v>15245251.7239663</c:v>
                </c:pt>
                <c:pt idx="215">
                  <c:v>15245438.9313231</c:v>
                </c:pt>
                <c:pt idx="216">
                  <c:v>15236686.7127778</c:v>
                </c:pt>
                <c:pt idx="217">
                  <c:v>15233248.9940612</c:v>
                </c:pt>
                <c:pt idx="218">
                  <c:v>15233401.6089501</c:v>
                </c:pt>
                <c:pt idx="219">
                  <c:v>15230662.6266039</c:v>
                </c:pt>
                <c:pt idx="220">
                  <c:v>15230835.0562604</c:v>
                </c:pt>
                <c:pt idx="221">
                  <c:v>15225781.5152491</c:v>
                </c:pt>
                <c:pt idx="222">
                  <c:v>15223216.7202747</c:v>
                </c:pt>
                <c:pt idx="223">
                  <c:v>15223001.6887435</c:v>
                </c:pt>
                <c:pt idx="224">
                  <c:v>15216515.4292403</c:v>
                </c:pt>
                <c:pt idx="225">
                  <c:v>15211180.722739</c:v>
                </c:pt>
                <c:pt idx="226">
                  <c:v>15205949.3880976</c:v>
                </c:pt>
                <c:pt idx="227">
                  <c:v>15200115.6904133</c:v>
                </c:pt>
                <c:pt idx="228">
                  <c:v>15194648.4262454</c:v>
                </c:pt>
                <c:pt idx="229">
                  <c:v>15191888.8801004</c:v>
                </c:pt>
                <c:pt idx="230">
                  <c:v>15188633.2807494</c:v>
                </c:pt>
                <c:pt idx="231">
                  <c:v>15183061.387107</c:v>
                </c:pt>
                <c:pt idx="232">
                  <c:v>15178836.641979</c:v>
                </c:pt>
                <c:pt idx="233">
                  <c:v>15174822.8623507</c:v>
                </c:pt>
                <c:pt idx="234">
                  <c:v>15171314.9445516</c:v>
                </c:pt>
                <c:pt idx="235">
                  <c:v>15168132.6517793</c:v>
                </c:pt>
                <c:pt idx="236">
                  <c:v>15164475.239897</c:v>
                </c:pt>
                <c:pt idx="237">
                  <c:v>15161325.5687277</c:v>
                </c:pt>
                <c:pt idx="238">
                  <c:v>15157153.4133356</c:v>
                </c:pt>
                <c:pt idx="239">
                  <c:v>15155487.5905662</c:v>
                </c:pt>
                <c:pt idx="240">
                  <c:v>15155551.0158263</c:v>
                </c:pt>
                <c:pt idx="241">
                  <c:v>15154938.7263309</c:v>
                </c:pt>
                <c:pt idx="242">
                  <c:v>15154852.1094814</c:v>
                </c:pt>
                <c:pt idx="243">
                  <c:v>15151914.8492532</c:v>
                </c:pt>
                <c:pt idx="244">
                  <c:v>15150813.2398561</c:v>
                </c:pt>
                <c:pt idx="245">
                  <c:v>15150755.9442478</c:v>
                </c:pt>
                <c:pt idx="246">
                  <c:v>15147320.2942984</c:v>
                </c:pt>
                <c:pt idx="247">
                  <c:v>15144589.7523645</c:v>
                </c:pt>
                <c:pt idx="248">
                  <c:v>15142034.4874153</c:v>
                </c:pt>
                <c:pt idx="249">
                  <c:v>15139077.6201373</c:v>
                </c:pt>
                <c:pt idx="250">
                  <c:v>15136614.2708756</c:v>
                </c:pt>
                <c:pt idx="251">
                  <c:v>15135304.1973902</c:v>
                </c:pt>
                <c:pt idx="252">
                  <c:v>15135218.4600529</c:v>
                </c:pt>
                <c:pt idx="253">
                  <c:v>15132297.5070369</c:v>
                </c:pt>
                <c:pt idx="254">
                  <c:v>15130223.707659</c:v>
                </c:pt>
                <c:pt idx="255">
                  <c:v>15128268.5110652</c:v>
                </c:pt>
                <c:pt idx="256">
                  <c:v>15126546.7228734</c:v>
                </c:pt>
                <c:pt idx="257">
                  <c:v>15125059.1167805</c:v>
                </c:pt>
                <c:pt idx="258">
                  <c:v>15123246.3034694</c:v>
                </c:pt>
                <c:pt idx="259">
                  <c:v>15121830.5168639</c:v>
                </c:pt>
                <c:pt idx="260">
                  <c:v>15119786.0512369</c:v>
                </c:pt>
                <c:pt idx="261">
                  <c:v>15118918.9346579</c:v>
                </c:pt>
                <c:pt idx="262">
                  <c:v>15119038.3184765</c:v>
                </c:pt>
                <c:pt idx="263">
                  <c:v>15118385.1593491</c:v>
                </c:pt>
                <c:pt idx="264">
                  <c:v>15118456.4147638</c:v>
                </c:pt>
                <c:pt idx="265">
                  <c:v>15117405.1709053</c:v>
                </c:pt>
                <c:pt idx="266">
                  <c:v>15116818.4761612</c:v>
                </c:pt>
                <c:pt idx="267">
                  <c:v>15116757.757509</c:v>
                </c:pt>
                <c:pt idx="268">
                  <c:v>15115464.9117718</c:v>
                </c:pt>
                <c:pt idx="269">
                  <c:v>15114407.5765765</c:v>
                </c:pt>
                <c:pt idx="270">
                  <c:v>15113426.3512701</c:v>
                </c:pt>
                <c:pt idx="271">
                  <c:v>15112373.0543294</c:v>
                </c:pt>
                <c:pt idx="272">
                  <c:v>15111371.5086291</c:v>
                </c:pt>
                <c:pt idx="273">
                  <c:v>15110957.1251325</c:v>
                </c:pt>
                <c:pt idx="274">
                  <c:v>15110992.6400898</c:v>
                </c:pt>
                <c:pt idx="275">
                  <c:v>15109888.0171011</c:v>
                </c:pt>
                <c:pt idx="276">
                  <c:v>15109194.7032594</c:v>
                </c:pt>
                <c:pt idx="277">
                  <c:v>15108506.1349361</c:v>
                </c:pt>
                <c:pt idx="278">
                  <c:v>15107992.7699954</c:v>
                </c:pt>
                <c:pt idx="279">
                  <c:v>15107518.8457418</c:v>
                </c:pt>
                <c:pt idx="280">
                  <c:v>15107557.2257427</c:v>
                </c:pt>
                <c:pt idx="281">
                  <c:v>15106866.6689012</c:v>
                </c:pt>
                <c:pt idx="282">
                  <c:v>15106341.2949903</c:v>
                </c:pt>
                <c:pt idx="283">
                  <c:v>15106186.4799589</c:v>
                </c:pt>
                <c:pt idx="284">
                  <c:v>15106216.0174003</c:v>
                </c:pt>
                <c:pt idx="285">
                  <c:v>15106053.3933052</c:v>
                </c:pt>
                <c:pt idx="286">
                  <c:v>15105987.1891681</c:v>
                </c:pt>
                <c:pt idx="287">
                  <c:v>15105507.7944275</c:v>
                </c:pt>
                <c:pt idx="288">
                  <c:v>15105469.0929965</c:v>
                </c:pt>
                <c:pt idx="289">
                  <c:v>15105406.4679726</c:v>
                </c:pt>
                <c:pt idx="290">
                  <c:v>15104991.5442537</c:v>
                </c:pt>
                <c:pt idx="291">
                  <c:v>15104673.5397494</c:v>
                </c:pt>
                <c:pt idx="292">
                  <c:v>15104539.9374103</c:v>
                </c:pt>
                <c:pt idx="293">
                  <c:v>15104446.8835844</c:v>
                </c:pt>
                <c:pt idx="294">
                  <c:v>15104142.9632314</c:v>
                </c:pt>
                <c:pt idx="295">
                  <c:v>15104071.6823128</c:v>
                </c:pt>
                <c:pt idx="296">
                  <c:v>15104173.0383076</c:v>
                </c:pt>
                <c:pt idx="297">
                  <c:v>15103874.316254</c:v>
                </c:pt>
                <c:pt idx="298">
                  <c:v>15103745.849185</c:v>
                </c:pt>
                <c:pt idx="299">
                  <c:v>15103764.2042615</c:v>
                </c:pt>
                <c:pt idx="300">
                  <c:v>15103562.306799</c:v>
                </c:pt>
                <c:pt idx="301">
                  <c:v>15103529.9354116</c:v>
                </c:pt>
                <c:pt idx="302">
                  <c:v>15103550.3376273</c:v>
                </c:pt>
                <c:pt idx="303">
                  <c:v>15103408.0619041</c:v>
                </c:pt>
                <c:pt idx="304">
                  <c:v>15103348.2599815</c:v>
                </c:pt>
                <c:pt idx="305">
                  <c:v>15103424.022039</c:v>
                </c:pt>
                <c:pt idx="306">
                  <c:v>15103335.448653</c:v>
                </c:pt>
                <c:pt idx="307">
                  <c:v>15103360.2331669</c:v>
                </c:pt>
                <c:pt idx="308">
                  <c:v>15103434.4280482</c:v>
                </c:pt>
                <c:pt idx="309">
                  <c:v>15103351.0716974</c:v>
                </c:pt>
                <c:pt idx="310">
                  <c:v>15103373.0813442</c:v>
                </c:pt>
                <c:pt idx="311">
                  <c:v>15103344.3408234</c:v>
                </c:pt>
                <c:pt idx="312">
                  <c:v>15103377.1340803</c:v>
                </c:pt>
                <c:pt idx="313">
                  <c:v>15103377.6990942</c:v>
                </c:pt>
                <c:pt idx="314">
                  <c:v>15103308.4404797</c:v>
                </c:pt>
                <c:pt idx="315">
                  <c:v>15103285.5559817</c:v>
                </c:pt>
                <c:pt idx="316">
                  <c:v>15103452.9328421</c:v>
                </c:pt>
                <c:pt idx="317">
                  <c:v>15103338.2834712</c:v>
                </c:pt>
                <c:pt idx="318">
                  <c:v>15103228.2874009</c:v>
                </c:pt>
                <c:pt idx="319">
                  <c:v>15103250.4897084</c:v>
                </c:pt>
                <c:pt idx="320">
                  <c:v>15103334.8955257</c:v>
                </c:pt>
                <c:pt idx="321">
                  <c:v>15103260.6288063</c:v>
                </c:pt>
                <c:pt idx="322">
                  <c:v>15103347.6815001</c:v>
                </c:pt>
                <c:pt idx="323">
                  <c:v>15103274.7963687</c:v>
                </c:pt>
                <c:pt idx="324">
                  <c:v>15103311.5147654</c:v>
                </c:pt>
                <c:pt idx="325">
                  <c:v>15103258.1287267</c:v>
                </c:pt>
                <c:pt idx="326">
                  <c:v>15103333.5977748</c:v>
                </c:pt>
                <c:pt idx="327">
                  <c:v>15103265.6598628</c:v>
                </c:pt>
                <c:pt idx="328">
                  <c:v>15103289.644651</c:v>
                </c:pt>
                <c:pt idx="329">
                  <c:v>15103255.5648147</c:v>
                </c:pt>
                <c:pt idx="330">
                  <c:v>15103230.6944851</c:v>
                </c:pt>
                <c:pt idx="331">
                  <c:v>15103175.2661522</c:v>
                </c:pt>
                <c:pt idx="332">
                  <c:v>15103201.3991243</c:v>
                </c:pt>
                <c:pt idx="333">
                  <c:v>15103232.1076628</c:v>
                </c:pt>
                <c:pt idx="334">
                  <c:v>15103172.620172</c:v>
                </c:pt>
                <c:pt idx="335">
                  <c:v>15103173.7905556</c:v>
                </c:pt>
                <c:pt idx="336">
                  <c:v>15103174.0933798</c:v>
                </c:pt>
                <c:pt idx="337">
                  <c:v>15103171.5915675</c:v>
                </c:pt>
                <c:pt idx="338">
                  <c:v>15103175.5014823</c:v>
                </c:pt>
                <c:pt idx="339">
                  <c:v>15103185.7135225</c:v>
                </c:pt>
                <c:pt idx="340">
                  <c:v>15103181.9185767</c:v>
                </c:pt>
                <c:pt idx="341">
                  <c:v>15103165.4082175</c:v>
                </c:pt>
                <c:pt idx="342">
                  <c:v>15103177.3441635</c:v>
                </c:pt>
                <c:pt idx="343">
                  <c:v>15103178.0726018</c:v>
                </c:pt>
                <c:pt idx="344">
                  <c:v>15103173.3406683</c:v>
                </c:pt>
                <c:pt idx="345">
                  <c:v>15103141.9707931</c:v>
                </c:pt>
                <c:pt idx="346">
                  <c:v>15103151.1623391</c:v>
                </c:pt>
                <c:pt idx="347">
                  <c:v>15103161.5277251</c:v>
                </c:pt>
                <c:pt idx="348">
                  <c:v>15103152.277842</c:v>
                </c:pt>
                <c:pt idx="349">
                  <c:v>15103149.2438303</c:v>
                </c:pt>
                <c:pt idx="350">
                  <c:v>15103151.6260649</c:v>
                </c:pt>
                <c:pt idx="351">
                  <c:v>15103145.8650907</c:v>
                </c:pt>
                <c:pt idx="352">
                  <c:v>15103150.1155479</c:v>
                </c:pt>
                <c:pt idx="353">
                  <c:v>15103181.4555854</c:v>
                </c:pt>
                <c:pt idx="354">
                  <c:v>15103162.4361837</c:v>
                </c:pt>
                <c:pt idx="355">
                  <c:v>15103149.5691646</c:v>
                </c:pt>
                <c:pt idx="356">
                  <c:v>15103145.4690774</c:v>
                </c:pt>
                <c:pt idx="357">
                  <c:v>15103131.7950365</c:v>
                </c:pt>
                <c:pt idx="358">
                  <c:v>15103132.8152581</c:v>
                </c:pt>
                <c:pt idx="359">
                  <c:v>15103137.0621153</c:v>
                </c:pt>
                <c:pt idx="360">
                  <c:v>15103138.7894293</c:v>
                </c:pt>
                <c:pt idx="361">
                  <c:v>15103132.1666072</c:v>
                </c:pt>
                <c:pt idx="362">
                  <c:v>15103134.7879056</c:v>
                </c:pt>
                <c:pt idx="363">
                  <c:v>15103130.0214233</c:v>
                </c:pt>
                <c:pt idx="364">
                  <c:v>15103127.6990163</c:v>
                </c:pt>
                <c:pt idx="365">
                  <c:v>15103130.2729772</c:v>
                </c:pt>
                <c:pt idx="366">
                  <c:v>15103125.269144</c:v>
                </c:pt>
                <c:pt idx="367">
                  <c:v>15103132.984862</c:v>
                </c:pt>
                <c:pt idx="368">
                  <c:v>15103126.1983055</c:v>
                </c:pt>
                <c:pt idx="369">
                  <c:v>15103124.3954577</c:v>
                </c:pt>
                <c:pt idx="370">
                  <c:v>15103128.2392985</c:v>
                </c:pt>
                <c:pt idx="371">
                  <c:v>15103118.9478306</c:v>
                </c:pt>
                <c:pt idx="372">
                  <c:v>15103115.4132632</c:v>
                </c:pt>
                <c:pt idx="373">
                  <c:v>15103118.4029475</c:v>
                </c:pt>
                <c:pt idx="374">
                  <c:v>15103117.7951749</c:v>
                </c:pt>
                <c:pt idx="375">
                  <c:v>15103119.3864198</c:v>
                </c:pt>
                <c:pt idx="376">
                  <c:v>15103118.442659</c:v>
                </c:pt>
                <c:pt idx="377">
                  <c:v>15103116.3498776</c:v>
                </c:pt>
                <c:pt idx="378">
                  <c:v>15103117.8505398</c:v>
                </c:pt>
                <c:pt idx="379">
                  <c:v>15103116.7058841</c:v>
                </c:pt>
                <c:pt idx="380">
                  <c:v>15103119.0134921</c:v>
                </c:pt>
                <c:pt idx="381">
                  <c:v>15103115.3236555</c:v>
                </c:pt>
                <c:pt idx="382">
                  <c:v>15103117.6014203</c:v>
                </c:pt>
                <c:pt idx="383">
                  <c:v>15103122.2618912</c:v>
                </c:pt>
                <c:pt idx="384">
                  <c:v>15103119.5633174</c:v>
                </c:pt>
                <c:pt idx="385">
                  <c:v>15103119.6393044</c:v>
                </c:pt>
                <c:pt idx="386">
                  <c:v>15103116.8229146</c:v>
                </c:pt>
                <c:pt idx="387">
                  <c:v>15103115.8274664</c:v>
                </c:pt>
                <c:pt idx="388">
                  <c:v>15103115.5585219</c:v>
                </c:pt>
                <c:pt idx="389">
                  <c:v>15103117.6409993</c:v>
                </c:pt>
                <c:pt idx="390">
                  <c:v>15103115.563697</c:v>
                </c:pt>
                <c:pt idx="391">
                  <c:v>15103116.8009719</c:v>
                </c:pt>
                <c:pt idx="392">
                  <c:v>15103114.7627281</c:v>
                </c:pt>
                <c:pt idx="393">
                  <c:v>15103115.6937578</c:v>
                </c:pt>
                <c:pt idx="394">
                  <c:v>15103114.4114299</c:v>
                </c:pt>
                <c:pt idx="395">
                  <c:v>15103115.9437343</c:v>
                </c:pt>
                <c:pt idx="396">
                  <c:v>15103113.641287</c:v>
                </c:pt>
                <c:pt idx="397">
                  <c:v>15103114.9299569</c:v>
                </c:pt>
                <c:pt idx="398">
                  <c:v>15103114.456767</c:v>
                </c:pt>
                <c:pt idx="399">
                  <c:v>15103113.8571292</c:v>
                </c:pt>
                <c:pt idx="400">
                  <c:v>15103118.7389552</c:v>
                </c:pt>
                <c:pt idx="401">
                  <c:v>15103113.9118325</c:v>
                </c:pt>
                <c:pt idx="402">
                  <c:v>15103114.4931759</c:v>
                </c:pt>
                <c:pt idx="403">
                  <c:v>15103114.4754658</c:v>
                </c:pt>
                <c:pt idx="404">
                  <c:v>15103111.6045301</c:v>
                </c:pt>
                <c:pt idx="405">
                  <c:v>15103111.804685</c:v>
                </c:pt>
                <c:pt idx="406">
                  <c:v>15103109.5284965</c:v>
                </c:pt>
                <c:pt idx="407">
                  <c:v>15103110.4141503</c:v>
                </c:pt>
                <c:pt idx="408">
                  <c:v>15103111.1669239</c:v>
                </c:pt>
                <c:pt idx="409">
                  <c:v>15103109.9412731</c:v>
                </c:pt>
                <c:pt idx="410">
                  <c:v>15103109.9498089</c:v>
                </c:pt>
                <c:pt idx="411">
                  <c:v>15103110.0759233</c:v>
                </c:pt>
                <c:pt idx="412">
                  <c:v>15103110.6493265</c:v>
                </c:pt>
                <c:pt idx="413">
                  <c:v>15103110.5777744</c:v>
                </c:pt>
                <c:pt idx="414">
                  <c:v>15103110.0495648</c:v>
                </c:pt>
                <c:pt idx="415">
                  <c:v>15103109.3361784</c:v>
                </c:pt>
                <c:pt idx="416">
                  <c:v>15103110.4723348</c:v>
                </c:pt>
                <c:pt idx="417">
                  <c:v>15103110.7081482</c:v>
                </c:pt>
                <c:pt idx="418">
                  <c:v>15103110.1279888</c:v>
                </c:pt>
                <c:pt idx="419">
                  <c:v>15103109.481604</c:v>
                </c:pt>
                <c:pt idx="420">
                  <c:v>15103109.6012339</c:v>
                </c:pt>
                <c:pt idx="421">
                  <c:v>15103109.3424505</c:v>
                </c:pt>
                <c:pt idx="422">
                  <c:v>15103109.7849126</c:v>
                </c:pt>
                <c:pt idx="423">
                  <c:v>15103110.4962668</c:v>
                </c:pt>
                <c:pt idx="424">
                  <c:v>15103108.948536</c:v>
                </c:pt>
                <c:pt idx="425">
                  <c:v>15103109.1000917</c:v>
                </c:pt>
                <c:pt idx="426">
                  <c:v>15103108.7708791</c:v>
                </c:pt>
                <c:pt idx="427">
                  <c:v>15103108.8475497</c:v>
                </c:pt>
                <c:pt idx="428">
                  <c:v>15103108.4447208</c:v>
                </c:pt>
                <c:pt idx="429">
                  <c:v>15103108.796289</c:v>
                </c:pt>
                <c:pt idx="430">
                  <c:v>15103108.5671232</c:v>
                </c:pt>
                <c:pt idx="431">
                  <c:v>15103108.5948484</c:v>
                </c:pt>
                <c:pt idx="432">
                  <c:v>15103108.9550568</c:v>
                </c:pt>
                <c:pt idx="433">
                  <c:v>15103108.8548908</c:v>
                </c:pt>
                <c:pt idx="434">
                  <c:v>15103109.3681319</c:v>
                </c:pt>
                <c:pt idx="435">
                  <c:v>15103108.9143582</c:v>
                </c:pt>
                <c:pt idx="436">
                  <c:v>15103108.8461348</c:v>
                </c:pt>
                <c:pt idx="437">
                  <c:v>15103108.1851444</c:v>
                </c:pt>
                <c:pt idx="438">
                  <c:v>15103107.5028572</c:v>
                </c:pt>
                <c:pt idx="439">
                  <c:v>15103107.0003595</c:v>
                </c:pt>
                <c:pt idx="440">
                  <c:v>15103107.1517984</c:v>
                </c:pt>
                <c:pt idx="441">
                  <c:v>15103107.5816591</c:v>
                </c:pt>
                <c:pt idx="442">
                  <c:v>15103107.0012533</c:v>
                </c:pt>
                <c:pt idx="443">
                  <c:v>15103107.4682141</c:v>
                </c:pt>
                <c:pt idx="444">
                  <c:v>15103106.6813869</c:v>
                </c:pt>
                <c:pt idx="445">
                  <c:v>15103106.6103843</c:v>
                </c:pt>
                <c:pt idx="446">
                  <c:v>15103106.4908639</c:v>
                </c:pt>
                <c:pt idx="447">
                  <c:v>15103106.6567836</c:v>
                </c:pt>
                <c:pt idx="448">
                  <c:v>15103106.7403626</c:v>
                </c:pt>
                <c:pt idx="449">
                  <c:v>15103106.5319077</c:v>
                </c:pt>
                <c:pt idx="450">
                  <c:v>15103106.3353843</c:v>
                </c:pt>
                <c:pt idx="451">
                  <c:v>15103106.4789854</c:v>
                </c:pt>
                <c:pt idx="452">
                  <c:v>15103106.0160607</c:v>
                </c:pt>
                <c:pt idx="453">
                  <c:v>15103106.0663383</c:v>
                </c:pt>
                <c:pt idx="454">
                  <c:v>15103106.0710815</c:v>
                </c:pt>
                <c:pt idx="455">
                  <c:v>15103106.3341235</c:v>
                </c:pt>
                <c:pt idx="456">
                  <c:v>15103106.2978341</c:v>
                </c:pt>
                <c:pt idx="457">
                  <c:v>15103106.1309511</c:v>
                </c:pt>
                <c:pt idx="458">
                  <c:v>15103105.9948733</c:v>
                </c:pt>
                <c:pt idx="459">
                  <c:v>15103105.9848667</c:v>
                </c:pt>
                <c:pt idx="460">
                  <c:v>15103106.2625936</c:v>
                </c:pt>
                <c:pt idx="461">
                  <c:v>15103106.0469354</c:v>
                </c:pt>
                <c:pt idx="462">
                  <c:v>15103106.3466739</c:v>
                </c:pt>
                <c:pt idx="463">
                  <c:v>15103106.2549315</c:v>
                </c:pt>
                <c:pt idx="464">
                  <c:v>15103106.4329283</c:v>
                </c:pt>
                <c:pt idx="465">
                  <c:v>15103106.2279805</c:v>
                </c:pt>
                <c:pt idx="466">
                  <c:v>15103106.1099263</c:v>
                </c:pt>
                <c:pt idx="467">
                  <c:v>15103106.0442303</c:v>
                </c:pt>
                <c:pt idx="468">
                  <c:v>15103105.9169779</c:v>
                </c:pt>
                <c:pt idx="469">
                  <c:v>15103105.8509545</c:v>
                </c:pt>
                <c:pt idx="470">
                  <c:v>15103106.0099608</c:v>
                </c:pt>
                <c:pt idx="471">
                  <c:v>15103106.0035542</c:v>
                </c:pt>
                <c:pt idx="472">
                  <c:v>15103106.0842934</c:v>
                </c:pt>
                <c:pt idx="473">
                  <c:v>15103105.969253</c:v>
                </c:pt>
                <c:pt idx="474">
                  <c:v>15103106.0754062</c:v>
                </c:pt>
                <c:pt idx="475">
                  <c:v>15103105.8669789</c:v>
                </c:pt>
                <c:pt idx="476">
                  <c:v>15103105.999327</c:v>
                </c:pt>
                <c:pt idx="477">
                  <c:v>15103105.8322657</c:v>
                </c:pt>
                <c:pt idx="478">
                  <c:v>15103105.9377714</c:v>
                </c:pt>
                <c:pt idx="479">
                  <c:v>15103106.0049459</c:v>
                </c:pt>
                <c:pt idx="480">
                  <c:v>15103105.9418781</c:v>
                </c:pt>
                <c:pt idx="481">
                  <c:v>15103105.7977553</c:v>
                </c:pt>
                <c:pt idx="482">
                  <c:v>15103105.8940747</c:v>
                </c:pt>
                <c:pt idx="483">
                  <c:v>15103105.7787158</c:v>
                </c:pt>
                <c:pt idx="484">
                  <c:v>15103105.8441415</c:v>
                </c:pt>
                <c:pt idx="485">
                  <c:v>15103105.7123417</c:v>
                </c:pt>
                <c:pt idx="486">
                  <c:v>15103105.717311</c:v>
                </c:pt>
                <c:pt idx="487">
                  <c:v>15103105.8357241</c:v>
                </c:pt>
                <c:pt idx="488">
                  <c:v>15103105.7349707</c:v>
                </c:pt>
                <c:pt idx="489">
                  <c:v>15103105.6317917</c:v>
                </c:pt>
                <c:pt idx="490">
                  <c:v>15103105.6844981</c:v>
                </c:pt>
                <c:pt idx="491">
                  <c:v>15103105.5543007</c:v>
                </c:pt>
                <c:pt idx="492">
                  <c:v>15103105.5692577</c:v>
                </c:pt>
                <c:pt idx="493">
                  <c:v>15103105.4870254</c:v>
                </c:pt>
                <c:pt idx="494">
                  <c:v>15103105.4298221</c:v>
                </c:pt>
                <c:pt idx="495">
                  <c:v>15103105.4067563</c:v>
                </c:pt>
                <c:pt idx="496">
                  <c:v>15103105.4473957</c:v>
                </c:pt>
                <c:pt idx="497">
                  <c:v>15103105.4098705</c:v>
                </c:pt>
                <c:pt idx="498">
                  <c:v>15103105.4550128</c:v>
                </c:pt>
                <c:pt idx="499">
                  <c:v>15103105.5388717</c:v>
                </c:pt>
                <c:pt idx="500">
                  <c:v>15103105.4924842</c:v>
                </c:pt>
                <c:pt idx="501">
                  <c:v>15103105.4966672</c:v>
                </c:pt>
                <c:pt idx="502">
                  <c:v>15103105.4475451</c:v>
                </c:pt>
                <c:pt idx="503">
                  <c:v>15103105.453135</c:v>
                </c:pt>
                <c:pt idx="504">
                  <c:v>15103105.4802427</c:v>
                </c:pt>
                <c:pt idx="505">
                  <c:v>15103105.4263746</c:v>
                </c:pt>
                <c:pt idx="506">
                  <c:v>15103105.4372234</c:v>
                </c:pt>
                <c:pt idx="507">
                  <c:v>15103105.5082218</c:v>
                </c:pt>
                <c:pt idx="508">
                  <c:v>15103105.4221278</c:v>
                </c:pt>
                <c:pt idx="509">
                  <c:v>15103105.4360678</c:v>
                </c:pt>
                <c:pt idx="510">
                  <c:v>15103105.4335527</c:v>
                </c:pt>
                <c:pt idx="511">
                  <c:v>15103105.4311287</c:v>
                </c:pt>
                <c:pt idx="512">
                  <c:v>15103105.4410533</c:v>
                </c:pt>
                <c:pt idx="513">
                  <c:v>15103105.3922851</c:v>
                </c:pt>
                <c:pt idx="514">
                  <c:v>15103105.392899</c:v>
                </c:pt>
                <c:pt idx="515">
                  <c:v>15103105.3863798</c:v>
                </c:pt>
                <c:pt idx="516">
                  <c:v>15103105.3892742</c:v>
                </c:pt>
                <c:pt idx="517">
                  <c:v>15103105.4010347</c:v>
                </c:pt>
                <c:pt idx="518">
                  <c:v>15103105.3955399</c:v>
                </c:pt>
                <c:pt idx="519">
                  <c:v>15103105.3803908</c:v>
                </c:pt>
                <c:pt idx="520">
                  <c:v>15103105.3836808</c:v>
                </c:pt>
                <c:pt idx="521">
                  <c:v>15103105.3661142</c:v>
                </c:pt>
                <c:pt idx="522">
                  <c:v>15103105.3732591</c:v>
                </c:pt>
                <c:pt idx="523">
                  <c:v>15103105.3318576</c:v>
                </c:pt>
                <c:pt idx="524">
                  <c:v>15103105.3218029</c:v>
                </c:pt>
                <c:pt idx="525">
                  <c:v>15103105.3043907</c:v>
                </c:pt>
                <c:pt idx="526">
                  <c:v>15103105.329006</c:v>
                </c:pt>
                <c:pt idx="527">
                  <c:v>15103105.3379892</c:v>
                </c:pt>
                <c:pt idx="528">
                  <c:v>15103105.3095116</c:v>
                </c:pt>
                <c:pt idx="529">
                  <c:v>15103105.3125499</c:v>
                </c:pt>
                <c:pt idx="530">
                  <c:v>15103105.3086689</c:v>
                </c:pt>
                <c:pt idx="531">
                  <c:v>15103105.3080522</c:v>
                </c:pt>
                <c:pt idx="532">
                  <c:v>15103105.3141808</c:v>
                </c:pt>
                <c:pt idx="533">
                  <c:v>15103105.3214924</c:v>
                </c:pt>
                <c:pt idx="534">
                  <c:v>15103105.3093866</c:v>
                </c:pt>
                <c:pt idx="535">
                  <c:v>15103105.3124218</c:v>
                </c:pt>
                <c:pt idx="536">
                  <c:v>15103105.3135298</c:v>
                </c:pt>
                <c:pt idx="537">
                  <c:v>15103105.3122082</c:v>
                </c:pt>
                <c:pt idx="538">
                  <c:v>15103105.2955597</c:v>
                </c:pt>
                <c:pt idx="539">
                  <c:v>15103105.3027849</c:v>
                </c:pt>
                <c:pt idx="540">
                  <c:v>15103105.3067406</c:v>
                </c:pt>
                <c:pt idx="541">
                  <c:v>15103105.2978261</c:v>
                </c:pt>
                <c:pt idx="542">
                  <c:v>15103105.2985591</c:v>
                </c:pt>
                <c:pt idx="543">
                  <c:v>15103105.3109646</c:v>
                </c:pt>
                <c:pt idx="544">
                  <c:v>15103105.2926941</c:v>
                </c:pt>
                <c:pt idx="545">
                  <c:v>15103105.2933292</c:v>
                </c:pt>
                <c:pt idx="546">
                  <c:v>15103105.2930063</c:v>
                </c:pt>
                <c:pt idx="547">
                  <c:v>15103105.2944473</c:v>
                </c:pt>
                <c:pt idx="548">
                  <c:v>15103105.2960593</c:v>
                </c:pt>
                <c:pt idx="549">
                  <c:v>15103105.2937419</c:v>
                </c:pt>
                <c:pt idx="550">
                  <c:v>15103105.2924081</c:v>
                </c:pt>
                <c:pt idx="551">
                  <c:v>15103105.2979424</c:v>
                </c:pt>
                <c:pt idx="552">
                  <c:v>15103105.289967</c:v>
                </c:pt>
                <c:pt idx="553">
                  <c:v>15103105.2899772</c:v>
                </c:pt>
                <c:pt idx="554">
                  <c:v>15103105.2871326</c:v>
                </c:pt>
                <c:pt idx="555">
                  <c:v>15103105.2948246</c:v>
                </c:pt>
                <c:pt idx="556">
                  <c:v>15103105.2818872</c:v>
                </c:pt>
                <c:pt idx="557">
                  <c:v>15103105.2899331</c:v>
                </c:pt>
                <c:pt idx="558">
                  <c:v>15103105.2877615</c:v>
                </c:pt>
                <c:pt idx="559">
                  <c:v>15103105.2831004</c:v>
                </c:pt>
                <c:pt idx="560">
                  <c:v>15103105.2856894</c:v>
                </c:pt>
                <c:pt idx="561">
                  <c:v>15103105.2830517</c:v>
                </c:pt>
                <c:pt idx="562">
                  <c:v>15103105.2845559</c:v>
                </c:pt>
                <c:pt idx="563">
                  <c:v>15103105.2772384</c:v>
                </c:pt>
                <c:pt idx="564">
                  <c:v>15103105.2820249</c:v>
                </c:pt>
                <c:pt idx="565">
                  <c:v>15103105.2742948</c:v>
                </c:pt>
                <c:pt idx="566">
                  <c:v>15103105.274401</c:v>
                </c:pt>
                <c:pt idx="567">
                  <c:v>15103105.2681444</c:v>
                </c:pt>
                <c:pt idx="568">
                  <c:v>15103105.2733679</c:v>
                </c:pt>
                <c:pt idx="569">
                  <c:v>15103105.2715173</c:v>
                </c:pt>
                <c:pt idx="570">
                  <c:v>15103105.2709937</c:v>
                </c:pt>
                <c:pt idx="571">
                  <c:v>15103105.2741638</c:v>
                </c:pt>
                <c:pt idx="572">
                  <c:v>15103105.2728571</c:v>
                </c:pt>
                <c:pt idx="573">
                  <c:v>15103105.2698407</c:v>
                </c:pt>
                <c:pt idx="574">
                  <c:v>15103105.2719841</c:v>
                </c:pt>
                <c:pt idx="575">
                  <c:v>15103105.2652433</c:v>
                </c:pt>
                <c:pt idx="576">
                  <c:v>15103105.2682733</c:v>
                </c:pt>
                <c:pt idx="577">
                  <c:v>15103105.2704021</c:v>
                </c:pt>
                <c:pt idx="578">
                  <c:v>15103105.265149</c:v>
                </c:pt>
                <c:pt idx="579">
                  <c:v>15103105.2658575</c:v>
                </c:pt>
                <c:pt idx="580">
                  <c:v>15103105.2652043</c:v>
                </c:pt>
                <c:pt idx="581">
                  <c:v>15103105.2642909</c:v>
                </c:pt>
                <c:pt idx="582">
                  <c:v>15103105.2659548</c:v>
                </c:pt>
                <c:pt idx="583">
                  <c:v>15103105.2704201</c:v>
                </c:pt>
                <c:pt idx="584">
                  <c:v>15103105.2645736</c:v>
                </c:pt>
                <c:pt idx="585">
                  <c:v>15103105.2643643</c:v>
                </c:pt>
                <c:pt idx="586">
                  <c:v>15103105.2669114</c:v>
                </c:pt>
                <c:pt idx="587">
                  <c:v>15103105.2697283</c:v>
                </c:pt>
                <c:pt idx="588">
                  <c:v>15103105.2675508</c:v>
                </c:pt>
                <c:pt idx="589">
                  <c:v>15103105.2683916</c:v>
                </c:pt>
                <c:pt idx="590">
                  <c:v>15103105.2657232</c:v>
                </c:pt>
                <c:pt idx="591">
                  <c:v>15103105.2643746</c:v>
                </c:pt>
                <c:pt idx="592">
                  <c:v>15103105.2626596</c:v>
                </c:pt>
                <c:pt idx="593">
                  <c:v>15103105.2618673</c:v>
                </c:pt>
                <c:pt idx="594">
                  <c:v>15103105.2653891</c:v>
                </c:pt>
                <c:pt idx="595">
                  <c:v>15103105.2631845</c:v>
                </c:pt>
                <c:pt idx="596">
                  <c:v>15103105.2630946</c:v>
                </c:pt>
                <c:pt idx="597">
                  <c:v>15103105.2623734</c:v>
                </c:pt>
                <c:pt idx="598">
                  <c:v>15103105.2616635</c:v>
                </c:pt>
                <c:pt idx="599">
                  <c:v>15103105.2639091</c:v>
                </c:pt>
                <c:pt idx="600">
                  <c:v>15103105.2620736</c:v>
                </c:pt>
                <c:pt idx="601">
                  <c:v>15103105.263061</c:v>
                </c:pt>
                <c:pt idx="602">
                  <c:v>15103105.2603169</c:v>
                </c:pt>
                <c:pt idx="603">
                  <c:v>15103105.2611573</c:v>
                </c:pt>
                <c:pt idx="604">
                  <c:v>15103105.2594575</c:v>
                </c:pt>
                <c:pt idx="605">
                  <c:v>15103105.2600289</c:v>
                </c:pt>
                <c:pt idx="606">
                  <c:v>15103105.2586764</c:v>
                </c:pt>
                <c:pt idx="607">
                  <c:v>15103105.2604109</c:v>
                </c:pt>
                <c:pt idx="608">
                  <c:v>15103105.259019</c:v>
                </c:pt>
                <c:pt idx="609">
                  <c:v>15103105.2589356</c:v>
                </c:pt>
                <c:pt idx="610">
                  <c:v>15103105.2586397</c:v>
                </c:pt>
                <c:pt idx="611">
                  <c:v>15103105.2595003</c:v>
                </c:pt>
                <c:pt idx="612">
                  <c:v>15103105.258393</c:v>
                </c:pt>
                <c:pt idx="613">
                  <c:v>15103105.2594896</c:v>
                </c:pt>
                <c:pt idx="614">
                  <c:v>15103105.2588463</c:v>
                </c:pt>
                <c:pt idx="615">
                  <c:v>15103105.2581221</c:v>
                </c:pt>
                <c:pt idx="616">
                  <c:v>15103105.2577009</c:v>
                </c:pt>
                <c:pt idx="617">
                  <c:v>15103105.2578017</c:v>
                </c:pt>
                <c:pt idx="618">
                  <c:v>15103105.2579388</c:v>
                </c:pt>
                <c:pt idx="619">
                  <c:v>15103105.2578283</c:v>
                </c:pt>
                <c:pt idx="620">
                  <c:v>15103105.2588593</c:v>
                </c:pt>
                <c:pt idx="621">
                  <c:v>15103105.2581615</c:v>
                </c:pt>
                <c:pt idx="622">
                  <c:v>15103105.259525</c:v>
                </c:pt>
                <c:pt idx="623">
                  <c:v>15103105.2587115</c:v>
                </c:pt>
                <c:pt idx="624">
                  <c:v>15103105.2574535</c:v>
                </c:pt>
                <c:pt idx="625">
                  <c:v>15103105.2584201</c:v>
                </c:pt>
                <c:pt idx="626">
                  <c:v>15103105.258705</c:v>
                </c:pt>
                <c:pt idx="627">
                  <c:v>15103105.2578374</c:v>
                </c:pt>
                <c:pt idx="628">
                  <c:v>15103105.2578434</c:v>
                </c:pt>
                <c:pt idx="629">
                  <c:v>15103105.2573723</c:v>
                </c:pt>
                <c:pt idx="630">
                  <c:v>15103105.2590463</c:v>
                </c:pt>
                <c:pt idx="631">
                  <c:v>15103105.2579742</c:v>
                </c:pt>
                <c:pt idx="632">
                  <c:v>15103105.2581108</c:v>
                </c:pt>
                <c:pt idx="633">
                  <c:v>15103105.2584228</c:v>
                </c:pt>
                <c:pt idx="634">
                  <c:v>15103105.2581703</c:v>
                </c:pt>
                <c:pt idx="635">
                  <c:v>15103105.2569683</c:v>
                </c:pt>
                <c:pt idx="636">
                  <c:v>15103105.257986</c:v>
                </c:pt>
                <c:pt idx="637">
                  <c:v>15103105.257159</c:v>
                </c:pt>
                <c:pt idx="638">
                  <c:v>15103105.2581008</c:v>
                </c:pt>
                <c:pt idx="639">
                  <c:v>15103105.2571887</c:v>
                </c:pt>
                <c:pt idx="640">
                  <c:v>15103105.2578144</c:v>
                </c:pt>
                <c:pt idx="641">
                  <c:v>15103105.2570104</c:v>
                </c:pt>
                <c:pt idx="642">
                  <c:v>15103105.2568143</c:v>
                </c:pt>
                <c:pt idx="643">
                  <c:v>15103105.2570061</c:v>
                </c:pt>
                <c:pt idx="644">
                  <c:v>15103105.2571515</c:v>
                </c:pt>
                <c:pt idx="645">
                  <c:v>15103105.2575088</c:v>
                </c:pt>
                <c:pt idx="646">
                  <c:v>15103105.2568258</c:v>
                </c:pt>
                <c:pt idx="647">
                  <c:v>15103105.2571027</c:v>
                </c:pt>
                <c:pt idx="648">
                  <c:v>15103105.2568995</c:v>
                </c:pt>
                <c:pt idx="649">
                  <c:v>15103105.2578761</c:v>
                </c:pt>
                <c:pt idx="650">
                  <c:v>15103105.2567985</c:v>
                </c:pt>
                <c:pt idx="651">
                  <c:v>15103105.2566572</c:v>
                </c:pt>
                <c:pt idx="652">
                  <c:v>15103105.2567998</c:v>
                </c:pt>
                <c:pt idx="653">
                  <c:v>15103105.2563301</c:v>
                </c:pt>
                <c:pt idx="654">
                  <c:v>15103105.2565104</c:v>
                </c:pt>
                <c:pt idx="655">
                  <c:v>15103105.2561193</c:v>
                </c:pt>
                <c:pt idx="656">
                  <c:v>15103105.25616</c:v>
                </c:pt>
                <c:pt idx="657">
                  <c:v>15103105.2560305</c:v>
                </c:pt>
                <c:pt idx="658">
                  <c:v>15103105.2562684</c:v>
                </c:pt>
                <c:pt idx="659">
                  <c:v>15103105.2562585</c:v>
                </c:pt>
                <c:pt idx="660">
                  <c:v>15103105.255932</c:v>
                </c:pt>
                <c:pt idx="661">
                  <c:v>15103105.2566528</c:v>
                </c:pt>
                <c:pt idx="662">
                  <c:v>15103105.2561129</c:v>
                </c:pt>
                <c:pt idx="663">
                  <c:v>15103105.2559278</c:v>
                </c:pt>
                <c:pt idx="664">
                  <c:v>15103105.2563409</c:v>
                </c:pt>
                <c:pt idx="665">
                  <c:v>15103105.2558333</c:v>
                </c:pt>
                <c:pt idx="666">
                  <c:v>15103105.2561637</c:v>
                </c:pt>
                <c:pt idx="667">
                  <c:v>15103105.2558124</c:v>
                </c:pt>
                <c:pt idx="668">
                  <c:v>15103105.2559737</c:v>
                </c:pt>
                <c:pt idx="669">
                  <c:v>15103105.2560037</c:v>
                </c:pt>
                <c:pt idx="670">
                  <c:v>15103105.2558095</c:v>
                </c:pt>
                <c:pt idx="671">
                  <c:v>15103105.255633</c:v>
                </c:pt>
                <c:pt idx="672">
                  <c:v>15103105.255704</c:v>
                </c:pt>
                <c:pt idx="673">
                  <c:v>15103105.2560418</c:v>
                </c:pt>
                <c:pt idx="674">
                  <c:v>15103105.2556085</c:v>
                </c:pt>
                <c:pt idx="675">
                  <c:v>15103105.255514</c:v>
                </c:pt>
                <c:pt idx="676">
                  <c:v>15103105.2556901</c:v>
                </c:pt>
                <c:pt idx="677">
                  <c:v>15103105.2556685</c:v>
                </c:pt>
                <c:pt idx="678">
                  <c:v>15103105.2557224</c:v>
                </c:pt>
                <c:pt idx="679">
                  <c:v>15103105.2557156</c:v>
                </c:pt>
                <c:pt idx="680">
                  <c:v>15103105.2555126</c:v>
                </c:pt>
                <c:pt idx="681">
                  <c:v>15103105.2554438</c:v>
                </c:pt>
                <c:pt idx="682">
                  <c:v>15103105.2556077</c:v>
                </c:pt>
                <c:pt idx="683">
                  <c:v>15103105.2557858</c:v>
                </c:pt>
                <c:pt idx="684">
                  <c:v>15103105.2556575</c:v>
                </c:pt>
                <c:pt idx="685">
                  <c:v>15103105.2558644</c:v>
                </c:pt>
                <c:pt idx="686">
                  <c:v>15103105.2555992</c:v>
                </c:pt>
                <c:pt idx="687">
                  <c:v>15103105.2557955</c:v>
                </c:pt>
                <c:pt idx="688">
                  <c:v>15103105.2556401</c:v>
                </c:pt>
                <c:pt idx="689">
                  <c:v>15103105.2556548</c:v>
                </c:pt>
                <c:pt idx="690">
                  <c:v>15103105.2555917</c:v>
                </c:pt>
                <c:pt idx="691">
                  <c:v>15103105.2557882</c:v>
                </c:pt>
                <c:pt idx="692">
                  <c:v>15103105.2554407</c:v>
                </c:pt>
                <c:pt idx="693">
                  <c:v>15103105.2555015</c:v>
                </c:pt>
                <c:pt idx="694">
                  <c:v>15103105.2556378</c:v>
                </c:pt>
                <c:pt idx="695">
                  <c:v>15103105.2560845</c:v>
                </c:pt>
                <c:pt idx="696">
                  <c:v>15103105.2554651</c:v>
                </c:pt>
                <c:pt idx="697">
                  <c:v>15103105.2555615</c:v>
                </c:pt>
                <c:pt idx="698">
                  <c:v>15103105.2554157</c:v>
                </c:pt>
                <c:pt idx="699">
                  <c:v>15103105.2554392</c:v>
                </c:pt>
                <c:pt idx="700">
                  <c:v>15103105.2553546</c:v>
                </c:pt>
                <c:pt idx="701">
                  <c:v>15103105.2554526</c:v>
                </c:pt>
                <c:pt idx="702">
                  <c:v>15103105.2553338</c:v>
                </c:pt>
                <c:pt idx="703">
                  <c:v>15103105.2553615</c:v>
                </c:pt>
                <c:pt idx="704">
                  <c:v>15103105.2552513</c:v>
                </c:pt>
                <c:pt idx="705">
                  <c:v>15103105.2553127</c:v>
                </c:pt>
                <c:pt idx="706">
                  <c:v>15103105.2552797</c:v>
                </c:pt>
                <c:pt idx="707">
                  <c:v>15103105.2552751</c:v>
                </c:pt>
                <c:pt idx="708">
                  <c:v>15103105.2551837</c:v>
                </c:pt>
                <c:pt idx="709">
                  <c:v>15103105.2550994</c:v>
                </c:pt>
                <c:pt idx="710">
                  <c:v>15103105.255171</c:v>
                </c:pt>
                <c:pt idx="711">
                  <c:v>15103105.2550517</c:v>
                </c:pt>
                <c:pt idx="712">
                  <c:v>15103105.2550417</c:v>
                </c:pt>
                <c:pt idx="713">
                  <c:v>15103105.2550933</c:v>
                </c:pt>
                <c:pt idx="714">
                  <c:v>15103105.2550989</c:v>
                </c:pt>
                <c:pt idx="715">
                  <c:v>15103105.2550698</c:v>
                </c:pt>
                <c:pt idx="716">
                  <c:v>15103105.2550478</c:v>
                </c:pt>
                <c:pt idx="717">
                  <c:v>15103105.2550949</c:v>
                </c:pt>
                <c:pt idx="718">
                  <c:v>15103105.2550543</c:v>
                </c:pt>
                <c:pt idx="719">
                  <c:v>15103105.2550902</c:v>
                </c:pt>
                <c:pt idx="720">
                  <c:v>15103105.2551259</c:v>
                </c:pt>
                <c:pt idx="721">
                  <c:v>15103105.2550902</c:v>
                </c:pt>
                <c:pt idx="722">
                  <c:v>15103105.2551116</c:v>
                </c:pt>
                <c:pt idx="723">
                  <c:v>15103105.2550871</c:v>
                </c:pt>
                <c:pt idx="724">
                  <c:v>15103105.2550437</c:v>
                </c:pt>
                <c:pt idx="725">
                  <c:v>15103105.2550678</c:v>
                </c:pt>
                <c:pt idx="726">
                  <c:v>15103105.2550633</c:v>
                </c:pt>
                <c:pt idx="727">
                  <c:v>15103105.2550201</c:v>
                </c:pt>
                <c:pt idx="728">
                  <c:v>15103105.2550562</c:v>
                </c:pt>
                <c:pt idx="729">
                  <c:v>15103105.2550467</c:v>
                </c:pt>
                <c:pt idx="730">
                  <c:v>15103105.2550317</c:v>
                </c:pt>
                <c:pt idx="731">
                  <c:v>15103105.2550071</c:v>
                </c:pt>
                <c:pt idx="732">
                  <c:v>15103105.2550184</c:v>
                </c:pt>
                <c:pt idx="733">
                  <c:v>15103105.2550153</c:v>
                </c:pt>
                <c:pt idx="734">
                  <c:v>15103105.2550086</c:v>
                </c:pt>
                <c:pt idx="735">
                  <c:v>15103105.254988</c:v>
                </c:pt>
                <c:pt idx="736">
                  <c:v>15103105.2549934</c:v>
                </c:pt>
                <c:pt idx="737">
                  <c:v>15103105.2549623</c:v>
                </c:pt>
                <c:pt idx="738">
                  <c:v>15103105.2549765</c:v>
                </c:pt>
                <c:pt idx="739">
                  <c:v>15103105.2549414</c:v>
                </c:pt>
                <c:pt idx="740">
                  <c:v>15103105.2549401</c:v>
                </c:pt>
                <c:pt idx="741">
                  <c:v>15103105.2548949</c:v>
                </c:pt>
                <c:pt idx="742">
                  <c:v>15103105.2549045</c:v>
                </c:pt>
                <c:pt idx="743">
                  <c:v>15103105.2548937</c:v>
                </c:pt>
                <c:pt idx="744">
                  <c:v>15103105.2549072</c:v>
                </c:pt>
                <c:pt idx="745">
                  <c:v>15103105.2549123</c:v>
                </c:pt>
                <c:pt idx="746">
                  <c:v>15103105.2548933</c:v>
                </c:pt>
                <c:pt idx="747">
                  <c:v>15103105.2548863</c:v>
                </c:pt>
                <c:pt idx="748">
                  <c:v>15103105.2548887</c:v>
                </c:pt>
                <c:pt idx="749">
                  <c:v>15103105.2549062</c:v>
                </c:pt>
                <c:pt idx="750">
                  <c:v>15103105.2548845</c:v>
                </c:pt>
                <c:pt idx="751">
                  <c:v>15103105.2548979</c:v>
                </c:pt>
                <c:pt idx="752">
                  <c:v>15103105.2548961</c:v>
                </c:pt>
                <c:pt idx="753">
                  <c:v>15103105.2549108</c:v>
                </c:pt>
                <c:pt idx="754">
                  <c:v>15103105.2548859</c:v>
                </c:pt>
                <c:pt idx="755">
                  <c:v>15103105.2549107</c:v>
                </c:pt>
                <c:pt idx="756">
                  <c:v>15103105.2548896</c:v>
                </c:pt>
                <c:pt idx="757">
                  <c:v>15103105.2549015</c:v>
                </c:pt>
                <c:pt idx="758">
                  <c:v>15103105.2548946</c:v>
                </c:pt>
                <c:pt idx="759">
                  <c:v>15103105.2548969</c:v>
                </c:pt>
                <c:pt idx="760">
                  <c:v>15103105.2548965</c:v>
                </c:pt>
                <c:pt idx="761">
                  <c:v>15103105.2549091</c:v>
                </c:pt>
                <c:pt idx="762">
                  <c:v>15103105.2548898</c:v>
                </c:pt>
                <c:pt idx="763">
                  <c:v>15103105.2549076</c:v>
                </c:pt>
                <c:pt idx="764">
                  <c:v>15103105.2548877</c:v>
                </c:pt>
                <c:pt idx="765">
                  <c:v>15103105.2548897</c:v>
                </c:pt>
                <c:pt idx="766">
                  <c:v>15103105.2548826</c:v>
                </c:pt>
                <c:pt idx="767">
                  <c:v>15103105.2548855</c:v>
                </c:pt>
                <c:pt idx="768">
                  <c:v>15103105.2548901</c:v>
                </c:pt>
                <c:pt idx="769">
                  <c:v>15103105.2548873</c:v>
                </c:pt>
                <c:pt idx="770">
                  <c:v>15103105.2548816</c:v>
                </c:pt>
                <c:pt idx="771">
                  <c:v>15103105.2548827</c:v>
                </c:pt>
                <c:pt idx="772">
                  <c:v>15103105.2548843</c:v>
                </c:pt>
                <c:pt idx="773">
                  <c:v>15103105.2548845</c:v>
                </c:pt>
                <c:pt idx="774">
                  <c:v>15103105.2548831</c:v>
                </c:pt>
                <c:pt idx="775">
                  <c:v>15103105.2548838</c:v>
                </c:pt>
                <c:pt idx="776">
                  <c:v>15103105.2548778</c:v>
                </c:pt>
                <c:pt idx="777">
                  <c:v>15103105.2548773</c:v>
                </c:pt>
                <c:pt idx="778">
                  <c:v>15103105.2548747</c:v>
                </c:pt>
                <c:pt idx="779">
                  <c:v>15103105.2548771</c:v>
                </c:pt>
                <c:pt idx="780">
                  <c:v>15103105.2548829</c:v>
                </c:pt>
                <c:pt idx="781">
                  <c:v>15103105.2548782</c:v>
                </c:pt>
                <c:pt idx="782">
                  <c:v>15103105.2548767</c:v>
                </c:pt>
                <c:pt idx="783">
                  <c:v>15103105.2548752</c:v>
                </c:pt>
                <c:pt idx="784">
                  <c:v>15103105.2548769</c:v>
                </c:pt>
                <c:pt idx="785">
                  <c:v>15103105.2548775</c:v>
                </c:pt>
                <c:pt idx="786">
                  <c:v>15103105.2548738</c:v>
                </c:pt>
                <c:pt idx="787">
                  <c:v>15103105.2548769</c:v>
                </c:pt>
                <c:pt idx="788">
                  <c:v>15103105.2548814</c:v>
                </c:pt>
                <c:pt idx="789">
                  <c:v>15103105.2548784</c:v>
                </c:pt>
                <c:pt idx="790">
                  <c:v>15103105.2548768</c:v>
                </c:pt>
                <c:pt idx="791">
                  <c:v>15103105.2548779</c:v>
                </c:pt>
                <c:pt idx="792">
                  <c:v>15103105.2548783</c:v>
                </c:pt>
                <c:pt idx="793">
                  <c:v>15103105.2548756</c:v>
                </c:pt>
                <c:pt idx="794">
                  <c:v>15103105.254875</c:v>
                </c:pt>
                <c:pt idx="795">
                  <c:v>15103105.2548746</c:v>
                </c:pt>
                <c:pt idx="796">
                  <c:v>15103105.2548748</c:v>
                </c:pt>
                <c:pt idx="797">
                  <c:v>15103105.2548733</c:v>
                </c:pt>
                <c:pt idx="798">
                  <c:v>15103105.2548738</c:v>
                </c:pt>
                <c:pt idx="799">
                  <c:v>15103105.254872</c:v>
                </c:pt>
                <c:pt idx="800">
                  <c:v>15103105.2548729</c:v>
                </c:pt>
                <c:pt idx="801">
                  <c:v>15103105.2548721</c:v>
                </c:pt>
                <c:pt idx="802">
                  <c:v>15103105.254873</c:v>
                </c:pt>
                <c:pt idx="803">
                  <c:v>15103105.2548736</c:v>
                </c:pt>
                <c:pt idx="804">
                  <c:v>15103105.254873</c:v>
                </c:pt>
                <c:pt idx="805">
                  <c:v>15103105.2548728</c:v>
                </c:pt>
                <c:pt idx="806">
                  <c:v>15103105.2548714</c:v>
                </c:pt>
                <c:pt idx="807">
                  <c:v>15103105.2548712</c:v>
                </c:pt>
                <c:pt idx="808">
                  <c:v>15103105.2548703</c:v>
                </c:pt>
                <c:pt idx="809">
                  <c:v>15103105.2548695</c:v>
                </c:pt>
                <c:pt idx="810">
                  <c:v>15103105.2548699</c:v>
                </c:pt>
                <c:pt idx="811">
                  <c:v>15103105.2548681</c:v>
                </c:pt>
                <c:pt idx="812">
                  <c:v>15103105.2548667</c:v>
                </c:pt>
                <c:pt idx="813">
                  <c:v>15103105.254866</c:v>
                </c:pt>
                <c:pt idx="814">
                  <c:v>15103105.2548659</c:v>
                </c:pt>
                <c:pt idx="815">
                  <c:v>15103105.254866</c:v>
                </c:pt>
                <c:pt idx="816">
                  <c:v>15103105.2548677</c:v>
                </c:pt>
                <c:pt idx="817">
                  <c:v>15103105.2548662</c:v>
                </c:pt>
                <c:pt idx="818">
                  <c:v>15103105.2548653</c:v>
                </c:pt>
                <c:pt idx="819">
                  <c:v>15103105.2548652</c:v>
                </c:pt>
                <c:pt idx="820">
                  <c:v>15103105.254865</c:v>
                </c:pt>
                <c:pt idx="821">
                  <c:v>15103105.2548653</c:v>
                </c:pt>
                <c:pt idx="822">
                  <c:v>15103105.2548651</c:v>
                </c:pt>
                <c:pt idx="823">
                  <c:v>15103105.2548652</c:v>
                </c:pt>
                <c:pt idx="824">
                  <c:v>15103105.2548654</c:v>
                </c:pt>
                <c:pt idx="825">
                  <c:v>15103105.2548659</c:v>
                </c:pt>
                <c:pt idx="826">
                  <c:v>15103105.254866</c:v>
                </c:pt>
                <c:pt idx="827">
                  <c:v>15103105.2548654</c:v>
                </c:pt>
                <c:pt idx="828">
                  <c:v>15103105.2548653</c:v>
                </c:pt>
                <c:pt idx="829">
                  <c:v>15103105.2548654</c:v>
                </c:pt>
                <c:pt idx="830">
                  <c:v>15103105.2548652</c:v>
                </c:pt>
                <c:pt idx="831">
                  <c:v>15103105.2548647</c:v>
                </c:pt>
                <c:pt idx="832">
                  <c:v>15103105.254865</c:v>
                </c:pt>
                <c:pt idx="833">
                  <c:v>15103105.254865</c:v>
                </c:pt>
                <c:pt idx="834">
                  <c:v>15103105.2548658</c:v>
                </c:pt>
                <c:pt idx="835">
                  <c:v>15103105.2548651</c:v>
                </c:pt>
                <c:pt idx="836">
                  <c:v>15103105.2548652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Main!$A$2:$A$838</c:f>
              <c:numCache>
                <c:formatCode>General</c:formatCode>
                <c:ptCount val="8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</c:numCache>
            </c:numRef>
          </c:cat>
          <c:val>
            <c:numRef>
              <c:f>Main!$C$2:$C$838</c:f>
              <c:numCache>
                <c:formatCode>General</c:formatCode>
                <c:ptCount val="837"/>
                <c:pt idx="0">
                  <c:v>0</c:v>
                </c:pt>
                <c:pt idx="1">
                  <c:v>1277877.00502039</c:v>
                </c:pt>
                <c:pt idx="2">
                  <c:v>1224145.61107062</c:v>
                </c:pt>
                <c:pt idx="3">
                  <c:v>1190777.61531494</c:v>
                </c:pt>
                <c:pt idx="4">
                  <c:v>1185352.99939926</c:v>
                </c:pt>
                <c:pt idx="5">
                  <c:v>1173408.47220645</c:v>
                </c:pt>
                <c:pt idx="6">
                  <c:v>1170384.81970589</c:v>
                </c:pt>
                <c:pt idx="7">
                  <c:v>1160152.86359631</c:v>
                </c:pt>
                <c:pt idx="8">
                  <c:v>1157999.66683341</c:v>
                </c:pt>
                <c:pt idx="9">
                  <c:v>1148469.21149208</c:v>
                </c:pt>
                <c:pt idx="10">
                  <c:v>1146731.54856142</c:v>
                </c:pt>
                <c:pt idx="11">
                  <c:v>1137443.21819264</c:v>
                </c:pt>
                <c:pt idx="12">
                  <c:v>1135766.70978129</c:v>
                </c:pt>
                <c:pt idx="13">
                  <c:v>1126484.33909486</c:v>
                </c:pt>
                <c:pt idx="14">
                  <c:v>1124749.51998186</c:v>
                </c:pt>
                <c:pt idx="15">
                  <c:v>1115376.58370886</c:v>
                </c:pt>
                <c:pt idx="16">
                  <c:v>1113510.79475619</c:v>
                </c:pt>
                <c:pt idx="17">
                  <c:v>1103989.24420066</c:v>
                </c:pt>
                <c:pt idx="18">
                  <c:v>1101945.15756715</c:v>
                </c:pt>
                <c:pt idx="19">
                  <c:v>1092238.49679475</c:v>
                </c:pt>
                <c:pt idx="20">
                  <c:v>1089983.63107593</c:v>
                </c:pt>
                <c:pt idx="21">
                  <c:v>1080068.54320692</c:v>
                </c:pt>
                <c:pt idx="22">
                  <c:v>1072401.85415501</c:v>
                </c:pt>
                <c:pt idx="23">
                  <c:v>1053770.65455731</c:v>
                </c:pt>
                <c:pt idx="24">
                  <c:v>1047410.77182501</c:v>
                </c:pt>
                <c:pt idx="25">
                  <c:v>1045608.17246045</c:v>
                </c:pt>
                <c:pt idx="26">
                  <c:v>1053469.36960561</c:v>
                </c:pt>
                <c:pt idx="27">
                  <c:v>1045321.1529204</c:v>
                </c:pt>
                <c:pt idx="28">
                  <c:v>1043127.13814523</c:v>
                </c:pt>
                <c:pt idx="29">
                  <c:v>1042809.71378184</c:v>
                </c:pt>
                <c:pt idx="30">
                  <c:v>1041198.09759212</c:v>
                </c:pt>
                <c:pt idx="31">
                  <c:v>1040887.62499895</c:v>
                </c:pt>
                <c:pt idx="32">
                  <c:v>1039739.70993729</c:v>
                </c:pt>
                <c:pt idx="33">
                  <c:v>1039462.45805826</c:v>
                </c:pt>
                <c:pt idx="34">
                  <c:v>1038767.65048346</c:v>
                </c:pt>
                <c:pt idx="35">
                  <c:v>1038539.92790183</c:v>
                </c:pt>
                <c:pt idx="36">
                  <c:v>1038317.27790735</c:v>
                </c:pt>
                <c:pt idx="37">
                  <c:v>1038149.10585691</c:v>
                </c:pt>
                <c:pt idx="38">
                  <c:v>1038434.23428507</c:v>
                </c:pt>
                <c:pt idx="39">
                  <c:v>1038332.1286511</c:v>
                </c:pt>
                <c:pt idx="40">
                  <c:v>1039152.46005216</c:v>
                </c:pt>
                <c:pt idx="41">
                  <c:v>1039120.8731006</c:v>
                </c:pt>
                <c:pt idx="42">
                  <c:v>1040494.69713361</c:v>
                </c:pt>
                <c:pt idx="43">
                  <c:v>1040535.97367569</c:v>
                </c:pt>
                <c:pt idx="44">
                  <c:v>1042481.56655252</c:v>
                </c:pt>
                <c:pt idx="45">
                  <c:v>1042730.88776746</c:v>
                </c:pt>
                <c:pt idx="46">
                  <c:v>1047010.42768778</c:v>
                </c:pt>
                <c:pt idx="47">
                  <c:v>1051742.80608712</c:v>
                </c:pt>
                <c:pt idx="48">
                  <c:v>1054837.94720675</c:v>
                </c:pt>
                <c:pt idx="49">
                  <c:v>1055398.96342169</c:v>
                </c:pt>
                <c:pt idx="50">
                  <c:v>1057302.80901656</c:v>
                </c:pt>
                <c:pt idx="51">
                  <c:v>1057794.60790625</c:v>
                </c:pt>
                <c:pt idx="52">
                  <c:v>1062030.16224403</c:v>
                </c:pt>
                <c:pt idx="53">
                  <c:v>1066829.08527307</c:v>
                </c:pt>
                <c:pt idx="54">
                  <c:v>1069092.82545829</c:v>
                </c:pt>
                <c:pt idx="55">
                  <c:v>1069461.42997051</c:v>
                </c:pt>
                <c:pt idx="56">
                  <c:v>1073403.33080162</c:v>
                </c:pt>
                <c:pt idx="57">
                  <c:v>1078096.63155467</c:v>
                </c:pt>
                <c:pt idx="58">
                  <c:v>1079926.48989885</c:v>
                </c:pt>
                <c:pt idx="59">
                  <c:v>1080096.29902374</c:v>
                </c:pt>
                <c:pt idx="60">
                  <c:v>1084270.01541909</c:v>
                </c:pt>
                <c:pt idx="61">
                  <c:v>1088592.07184944</c:v>
                </c:pt>
                <c:pt idx="62">
                  <c:v>1089808.3876713</c:v>
                </c:pt>
                <c:pt idx="63">
                  <c:v>1089748.34693035</c:v>
                </c:pt>
                <c:pt idx="64">
                  <c:v>1093847.57679683</c:v>
                </c:pt>
                <c:pt idx="65">
                  <c:v>1097388.55380497</c:v>
                </c:pt>
                <c:pt idx="66">
                  <c:v>1098500.99366479</c:v>
                </c:pt>
                <c:pt idx="67">
                  <c:v>1098453.43853628</c:v>
                </c:pt>
                <c:pt idx="68">
                  <c:v>1107574.30395621</c:v>
                </c:pt>
                <c:pt idx="69">
                  <c:v>1114783.99420327</c:v>
                </c:pt>
                <c:pt idx="70">
                  <c:v>1119283.49614264</c:v>
                </c:pt>
                <c:pt idx="71">
                  <c:v>1118396.16044478</c:v>
                </c:pt>
                <c:pt idx="72">
                  <c:v>1127402.94321222</c:v>
                </c:pt>
                <c:pt idx="73">
                  <c:v>1129728.17634665</c:v>
                </c:pt>
                <c:pt idx="74">
                  <c:v>1130182.33977993</c:v>
                </c:pt>
                <c:pt idx="75">
                  <c:v>1138334.13434388</c:v>
                </c:pt>
                <c:pt idx="76">
                  <c:v>1142692.64336909</c:v>
                </c:pt>
                <c:pt idx="77">
                  <c:v>1142186.94709303</c:v>
                </c:pt>
                <c:pt idx="78">
                  <c:v>1144023.92358908</c:v>
                </c:pt>
                <c:pt idx="79">
                  <c:v>1144319.4038774</c:v>
                </c:pt>
                <c:pt idx="80">
                  <c:v>1152633.29995327</c:v>
                </c:pt>
                <c:pt idx="81">
                  <c:v>1157177.37061024</c:v>
                </c:pt>
                <c:pt idx="82">
                  <c:v>1157001.12620261</c:v>
                </c:pt>
                <c:pt idx="83">
                  <c:v>1164788.71553338</c:v>
                </c:pt>
                <c:pt idx="84">
                  <c:v>1171478.81533897</c:v>
                </c:pt>
                <c:pt idx="85">
                  <c:v>1174945.76409929</c:v>
                </c:pt>
                <c:pt idx="86">
                  <c:v>1174846.41784287</c:v>
                </c:pt>
                <c:pt idx="87">
                  <c:v>1183682.51994013</c:v>
                </c:pt>
                <c:pt idx="88">
                  <c:v>1188014.20689276</c:v>
                </c:pt>
                <c:pt idx="89">
                  <c:v>1190954.00313814</c:v>
                </c:pt>
                <c:pt idx="90">
                  <c:v>1191689.41542371</c:v>
                </c:pt>
                <c:pt idx="91">
                  <c:v>1203214.15080228</c:v>
                </c:pt>
                <c:pt idx="92">
                  <c:v>1210167.77612651</c:v>
                </c:pt>
                <c:pt idx="93">
                  <c:v>1213797.75850462</c:v>
                </c:pt>
                <c:pt idx="94">
                  <c:v>1218736.99040537</c:v>
                </c:pt>
                <c:pt idx="95">
                  <c:v>1226630.92935204</c:v>
                </c:pt>
                <c:pt idx="96">
                  <c:v>1231009.46779687</c:v>
                </c:pt>
                <c:pt idx="97">
                  <c:v>1231181.37813484</c:v>
                </c:pt>
                <c:pt idx="98">
                  <c:v>1241067.16477771</c:v>
                </c:pt>
                <c:pt idx="99">
                  <c:v>1248242.49356509</c:v>
                </c:pt>
                <c:pt idx="100">
                  <c:v>1254860.6751952</c:v>
                </c:pt>
                <c:pt idx="101">
                  <c:v>1257568.26593356</c:v>
                </c:pt>
                <c:pt idx="102">
                  <c:v>1258059.31182432</c:v>
                </c:pt>
                <c:pt idx="103">
                  <c:v>1267972.50790053</c:v>
                </c:pt>
                <c:pt idx="104">
                  <c:v>1272108.796313</c:v>
                </c:pt>
                <c:pt idx="105">
                  <c:v>1272600.49022366</c:v>
                </c:pt>
                <c:pt idx="106">
                  <c:v>1282655.49766049</c:v>
                </c:pt>
                <c:pt idx="107">
                  <c:v>1286844.33060912</c:v>
                </c:pt>
                <c:pt idx="108">
                  <c:v>1288609.3961187</c:v>
                </c:pt>
                <c:pt idx="109">
                  <c:v>1288312.46541706</c:v>
                </c:pt>
                <c:pt idx="110">
                  <c:v>1297615.00479965</c:v>
                </c:pt>
                <c:pt idx="111">
                  <c:v>1306632.03037138</c:v>
                </c:pt>
                <c:pt idx="112">
                  <c:v>1316167.01607504</c:v>
                </c:pt>
                <c:pt idx="113">
                  <c:v>1325405.31196868</c:v>
                </c:pt>
                <c:pt idx="114">
                  <c:v>1330830.43978638</c:v>
                </c:pt>
                <c:pt idx="115">
                  <c:v>1336853.90794382</c:v>
                </c:pt>
                <c:pt idx="116">
                  <c:v>1342438.32150565</c:v>
                </c:pt>
                <c:pt idx="117">
                  <c:v>1353285.76442142</c:v>
                </c:pt>
                <c:pt idx="118">
                  <c:v>1358308.42845231</c:v>
                </c:pt>
                <c:pt idx="119">
                  <c:v>1363706.99381703</c:v>
                </c:pt>
                <c:pt idx="120">
                  <c:v>1373645.96165907</c:v>
                </c:pt>
                <c:pt idx="121">
                  <c:v>1379943.97994293</c:v>
                </c:pt>
                <c:pt idx="122">
                  <c:v>1386372.50661832</c:v>
                </c:pt>
                <c:pt idx="123">
                  <c:v>1393189.80736315</c:v>
                </c:pt>
                <c:pt idx="124">
                  <c:v>1399916.29880101</c:v>
                </c:pt>
                <c:pt idx="125">
                  <c:v>1407269.27417146</c:v>
                </c:pt>
                <c:pt idx="126">
                  <c:v>1410723.53592975</c:v>
                </c:pt>
                <c:pt idx="127">
                  <c:v>1411117.02103573</c:v>
                </c:pt>
                <c:pt idx="128">
                  <c:v>1421645.9844972</c:v>
                </c:pt>
                <c:pt idx="129">
                  <c:v>1425601.52757209</c:v>
                </c:pt>
                <c:pt idx="130">
                  <c:v>1425354.14616532</c:v>
                </c:pt>
                <c:pt idx="131">
                  <c:v>1431740.1364949</c:v>
                </c:pt>
                <c:pt idx="132">
                  <c:v>1440311.48170436</c:v>
                </c:pt>
                <c:pt idx="133">
                  <c:v>1448423.32623773</c:v>
                </c:pt>
                <c:pt idx="134">
                  <c:v>1456730.82996709</c:v>
                </c:pt>
                <c:pt idx="135">
                  <c:v>1468660.65390335</c:v>
                </c:pt>
                <c:pt idx="136">
                  <c:v>1476641.68581397</c:v>
                </c:pt>
                <c:pt idx="137">
                  <c:v>1481635.87368958</c:v>
                </c:pt>
                <c:pt idx="138">
                  <c:v>1486934.76382597</c:v>
                </c:pt>
                <c:pt idx="139">
                  <c:v>1496114.01366077</c:v>
                </c:pt>
                <c:pt idx="140">
                  <c:v>1501400.13973747</c:v>
                </c:pt>
                <c:pt idx="141">
                  <c:v>1508851.80176512</c:v>
                </c:pt>
                <c:pt idx="142">
                  <c:v>1519638.0203166</c:v>
                </c:pt>
                <c:pt idx="143">
                  <c:v>1527792.31171256</c:v>
                </c:pt>
                <c:pt idx="144">
                  <c:v>1535469.87701928</c:v>
                </c:pt>
                <c:pt idx="145">
                  <c:v>1542543.31871736</c:v>
                </c:pt>
                <c:pt idx="146">
                  <c:v>1549105.62458995</c:v>
                </c:pt>
                <c:pt idx="147">
                  <c:v>1558858.93728384</c:v>
                </c:pt>
                <c:pt idx="148">
                  <c:v>1562717.48542705</c:v>
                </c:pt>
                <c:pt idx="149">
                  <c:v>1562230.76778541</c:v>
                </c:pt>
                <c:pt idx="150">
                  <c:v>1573948.27086182</c:v>
                </c:pt>
                <c:pt idx="151">
                  <c:v>1577796.05236737</c:v>
                </c:pt>
                <c:pt idx="152">
                  <c:v>1577828.46578717</c:v>
                </c:pt>
                <c:pt idx="153">
                  <c:v>1583969.94739136</c:v>
                </c:pt>
                <c:pt idx="154">
                  <c:v>1583685.66799208</c:v>
                </c:pt>
                <c:pt idx="155">
                  <c:v>1592470.90769808</c:v>
                </c:pt>
                <c:pt idx="156">
                  <c:v>1601561.13647223</c:v>
                </c:pt>
                <c:pt idx="157">
                  <c:v>1611363.30716432</c:v>
                </c:pt>
                <c:pt idx="158">
                  <c:v>1621711.49613216</c:v>
                </c:pt>
                <c:pt idx="159">
                  <c:v>1628420.98515933</c:v>
                </c:pt>
                <c:pt idx="160">
                  <c:v>1635145.86640132</c:v>
                </c:pt>
                <c:pt idx="161">
                  <c:v>1647142.5417395</c:v>
                </c:pt>
                <c:pt idx="162">
                  <c:v>1652675.70498456</c:v>
                </c:pt>
                <c:pt idx="163">
                  <c:v>1659243.73476704</c:v>
                </c:pt>
                <c:pt idx="164">
                  <c:v>1670567.6244241</c:v>
                </c:pt>
                <c:pt idx="165">
                  <c:v>1678855.94423072</c:v>
                </c:pt>
                <c:pt idx="166">
                  <c:v>1686999.68577738</c:v>
                </c:pt>
                <c:pt idx="167">
                  <c:v>1694595.98885675</c:v>
                </c:pt>
                <c:pt idx="168">
                  <c:v>1702181.03497908</c:v>
                </c:pt>
                <c:pt idx="169">
                  <c:v>1710799.71478116</c:v>
                </c:pt>
                <c:pt idx="170">
                  <c:v>1714824.8451897</c:v>
                </c:pt>
                <c:pt idx="171">
                  <c:v>1715095.54934904</c:v>
                </c:pt>
                <c:pt idx="172">
                  <c:v>1726385.05116994</c:v>
                </c:pt>
                <c:pt idx="173">
                  <c:v>1734157.13204152</c:v>
                </c:pt>
                <c:pt idx="174">
                  <c:v>1738671.02872679</c:v>
                </c:pt>
                <c:pt idx="175">
                  <c:v>1738398.52985402</c:v>
                </c:pt>
                <c:pt idx="176">
                  <c:v>1742602.06518153</c:v>
                </c:pt>
                <c:pt idx="177">
                  <c:v>1748267.90572654</c:v>
                </c:pt>
                <c:pt idx="178">
                  <c:v>1758412.68611188</c:v>
                </c:pt>
                <c:pt idx="179">
                  <c:v>1767090.06744069</c:v>
                </c:pt>
                <c:pt idx="180">
                  <c:v>1775613.65925206</c:v>
                </c:pt>
                <c:pt idx="181">
                  <c:v>1786805.5270427</c:v>
                </c:pt>
                <c:pt idx="182">
                  <c:v>1792037.36434473</c:v>
                </c:pt>
                <c:pt idx="183">
                  <c:v>1800914.38903169</c:v>
                </c:pt>
                <c:pt idx="184">
                  <c:v>1806754.85087836</c:v>
                </c:pt>
                <c:pt idx="185">
                  <c:v>1814354.37131609</c:v>
                </c:pt>
                <c:pt idx="186">
                  <c:v>1825624.75593953</c:v>
                </c:pt>
                <c:pt idx="187">
                  <c:v>1834540.79609465</c:v>
                </c:pt>
                <c:pt idx="188">
                  <c:v>1843079.0859054</c:v>
                </c:pt>
                <c:pt idx="189">
                  <c:v>1851181.74969267</c:v>
                </c:pt>
                <c:pt idx="190">
                  <c:v>1858530.22703161</c:v>
                </c:pt>
                <c:pt idx="191">
                  <c:v>1868863.12484679</c:v>
                </c:pt>
                <c:pt idx="192">
                  <c:v>1872989.40753545</c:v>
                </c:pt>
                <c:pt idx="193">
                  <c:v>1872511.31760412</c:v>
                </c:pt>
                <c:pt idx="194">
                  <c:v>1884762.16285251</c:v>
                </c:pt>
                <c:pt idx="195">
                  <c:v>1888143.23990953</c:v>
                </c:pt>
                <c:pt idx="196">
                  <c:v>1887714.88181844</c:v>
                </c:pt>
                <c:pt idx="197">
                  <c:v>1893218.33487595</c:v>
                </c:pt>
                <c:pt idx="198">
                  <c:v>1896713.43144256</c:v>
                </c:pt>
                <c:pt idx="199">
                  <c:v>1897211.51178355</c:v>
                </c:pt>
                <c:pt idx="200">
                  <c:v>1904946.37023426</c:v>
                </c:pt>
                <c:pt idx="201">
                  <c:v>1912666.73470326</c:v>
                </c:pt>
                <c:pt idx="202">
                  <c:v>1921720.02683398</c:v>
                </c:pt>
                <c:pt idx="203">
                  <c:v>1931302.25074832</c:v>
                </c:pt>
                <c:pt idx="204">
                  <c:v>1941686.00856042</c:v>
                </c:pt>
                <c:pt idx="205">
                  <c:v>1953313.73355738</c:v>
                </c:pt>
                <c:pt idx="206">
                  <c:v>1958348.0343255</c:v>
                </c:pt>
                <c:pt idx="207">
                  <c:v>1964156.65553225</c:v>
                </c:pt>
                <c:pt idx="208">
                  <c:v>1975131.19335718</c:v>
                </c:pt>
                <c:pt idx="209">
                  <c:v>1983518.18623931</c:v>
                </c:pt>
                <c:pt idx="210">
                  <c:v>1991847.39362765</c:v>
                </c:pt>
                <c:pt idx="211">
                  <c:v>1999328.38015619</c:v>
                </c:pt>
                <c:pt idx="212">
                  <c:v>2006701.72898909</c:v>
                </c:pt>
                <c:pt idx="213">
                  <c:v>2015023.82484893</c:v>
                </c:pt>
                <c:pt idx="214">
                  <c:v>2018980.61970163</c:v>
                </c:pt>
                <c:pt idx="215">
                  <c:v>2019346.38654364</c:v>
                </c:pt>
                <c:pt idx="216">
                  <c:v>2030413.64684183</c:v>
                </c:pt>
                <c:pt idx="217">
                  <c:v>2034502.26375705</c:v>
                </c:pt>
                <c:pt idx="218">
                  <c:v>2034774.58252189</c:v>
                </c:pt>
                <c:pt idx="219">
                  <c:v>2038800.79003674</c:v>
                </c:pt>
                <c:pt idx="220">
                  <c:v>2039845.64944365</c:v>
                </c:pt>
                <c:pt idx="221">
                  <c:v>2048062.84210439</c:v>
                </c:pt>
                <c:pt idx="222">
                  <c:v>2050557.45874763</c:v>
                </c:pt>
                <c:pt idx="223">
                  <c:v>2050031.02732562</c:v>
                </c:pt>
                <c:pt idx="224">
                  <c:v>2061030.99831056</c:v>
                </c:pt>
                <c:pt idx="225">
                  <c:v>2069442.69209303</c:v>
                </c:pt>
                <c:pt idx="226">
                  <c:v>2077362.49725541</c:v>
                </c:pt>
                <c:pt idx="227">
                  <c:v>2087189.67340725</c:v>
                </c:pt>
                <c:pt idx="228">
                  <c:v>2094580.93609524</c:v>
                </c:pt>
                <c:pt idx="229">
                  <c:v>2099964.27210536</c:v>
                </c:pt>
                <c:pt idx="230">
                  <c:v>2106807.38360445</c:v>
                </c:pt>
                <c:pt idx="231">
                  <c:v>2117301.31577333</c:v>
                </c:pt>
                <c:pt idx="232">
                  <c:v>2125844.89050352</c:v>
                </c:pt>
                <c:pt idx="233">
                  <c:v>2134039.21696897</c:v>
                </c:pt>
                <c:pt idx="234">
                  <c:v>2141892.13496544</c:v>
                </c:pt>
                <c:pt idx="235">
                  <c:v>2148771.44885906</c:v>
                </c:pt>
                <c:pt idx="236">
                  <c:v>2157835.73447021</c:v>
                </c:pt>
                <c:pt idx="237">
                  <c:v>2164719.93175637</c:v>
                </c:pt>
                <c:pt idx="238">
                  <c:v>2175804.71974668</c:v>
                </c:pt>
                <c:pt idx="239">
                  <c:v>2181094.11688405</c:v>
                </c:pt>
                <c:pt idx="240">
                  <c:v>2180216.24387184</c:v>
                </c:pt>
                <c:pt idx="241">
                  <c:v>2179954.45509796</c:v>
                </c:pt>
                <c:pt idx="242">
                  <c:v>2179405.92272272</c:v>
                </c:pt>
                <c:pt idx="243">
                  <c:v>2184682.45227908</c:v>
                </c:pt>
                <c:pt idx="244">
                  <c:v>2189358.71074411</c:v>
                </c:pt>
                <c:pt idx="245">
                  <c:v>2188468.15169356</c:v>
                </c:pt>
                <c:pt idx="246">
                  <c:v>2196176.07374556</c:v>
                </c:pt>
                <c:pt idx="247">
                  <c:v>2203624.59759776</c:v>
                </c:pt>
                <c:pt idx="248">
                  <c:v>2211740.92012626</c:v>
                </c:pt>
                <c:pt idx="249">
                  <c:v>2220500.51968982</c:v>
                </c:pt>
                <c:pt idx="250">
                  <c:v>2231427.99935015</c:v>
                </c:pt>
                <c:pt idx="251">
                  <c:v>2235189.82825853</c:v>
                </c:pt>
                <c:pt idx="252">
                  <c:v>2234839.26557767</c:v>
                </c:pt>
                <c:pt idx="253">
                  <c:v>2244590.48715993</c:v>
                </c:pt>
                <c:pt idx="254">
                  <c:v>2251949.14706096</c:v>
                </c:pt>
                <c:pt idx="255">
                  <c:v>2259432.55711493</c:v>
                </c:pt>
                <c:pt idx="256">
                  <c:v>2265719.14152482</c:v>
                </c:pt>
                <c:pt idx="257">
                  <c:v>2272029.79067751</c:v>
                </c:pt>
                <c:pt idx="258">
                  <c:v>2278620.12055203</c:v>
                </c:pt>
                <c:pt idx="259">
                  <c:v>2285823.37283783</c:v>
                </c:pt>
                <c:pt idx="260">
                  <c:v>2294301.10623372</c:v>
                </c:pt>
                <c:pt idx="261">
                  <c:v>2297079.00416458</c:v>
                </c:pt>
                <c:pt idx="262">
                  <c:v>2297786.8125662</c:v>
                </c:pt>
                <c:pt idx="263">
                  <c:v>2300141.26263707</c:v>
                </c:pt>
                <c:pt idx="264">
                  <c:v>2301126.02788402</c:v>
                </c:pt>
                <c:pt idx="265">
                  <c:v>2309586.95742491</c:v>
                </c:pt>
                <c:pt idx="266">
                  <c:v>2310183.83264614</c:v>
                </c:pt>
                <c:pt idx="267">
                  <c:v>2309165.66233062</c:v>
                </c:pt>
                <c:pt idx="268">
                  <c:v>2318736.66399562</c:v>
                </c:pt>
                <c:pt idx="269">
                  <c:v>2325080.43513153</c:v>
                </c:pt>
                <c:pt idx="270">
                  <c:v>2330184.24016715</c:v>
                </c:pt>
                <c:pt idx="271">
                  <c:v>2337510.96936581</c:v>
                </c:pt>
                <c:pt idx="272">
                  <c:v>2340116.23536728</c:v>
                </c:pt>
                <c:pt idx="273">
                  <c:v>2343653.22299977</c:v>
                </c:pt>
                <c:pt idx="274">
                  <c:v>2343017.28621811</c:v>
                </c:pt>
                <c:pt idx="275">
                  <c:v>2351682.51173212</c:v>
                </c:pt>
                <c:pt idx="276">
                  <c:v>2357577.49790126</c:v>
                </c:pt>
                <c:pt idx="277">
                  <c:v>2363121.97193724</c:v>
                </c:pt>
                <c:pt idx="278">
                  <c:v>2368821.86735146</c:v>
                </c:pt>
                <c:pt idx="279">
                  <c:v>2373132.5319103</c:v>
                </c:pt>
                <c:pt idx="280">
                  <c:v>2374049.42255728</c:v>
                </c:pt>
                <c:pt idx="281">
                  <c:v>2380585.89510401</c:v>
                </c:pt>
                <c:pt idx="282">
                  <c:v>2389888.77638496</c:v>
                </c:pt>
                <c:pt idx="283">
                  <c:v>2394792.4558776</c:v>
                </c:pt>
                <c:pt idx="284">
                  <c:v>2396070.39272977</c:v>
                </c:pt>
                <c:pt idx="285">
                  <c:v>2397659.90251649</c:v>
                </c:pt>
                <c:pt idx="286">
                  <c:v>2396001.50009026</c:v>
                </c:pt>
                <c:pt idx="287">
                  <c:v>2395348.80826196</c:v>
                </c:pt>
                <c:pt idx="288">
                  <c:v>2399791.86879392</c:v>
                </c:pt>
                <c:pt idx="289">
                  <c:v>2398327.90257726</c:v>
                </c:pt>
                <c:pt idx="290">
                  <c:v>2399976.19831479</c:v>
                </c:pt>
                <c:pt idx="291">
                  <c:v>2402957.41962213</c:v>
                </c:pt>
                <c:pt idx="292">
                  <c:v>2406913.31860119</c:v>
                </c:pt>
                <c:pt idx="293">
                  <c:v>2405160.09203126</c:v>
                </c:pt>
                <c:pt idx="294">
                  <c:v>2411775.82277712</c:v>
                </c:pt>
                <c:pt idx="295">
                  <c:v>2412438.67700523</c:v>
                </c:pt>
                <c:pt idx="296">
                  <c:v>2412808.18497892</c:v>
                </c:pt>
                <c:pt idx="297">
                  <c:v>2415828.09563977</c:v>
                </c:pt>
                <c:pt idx="298">
                  <c:v>2417602.86442324</c:v>
                </c:pt>
                <c:pt idx="299">
                  <c:v>2418281.48782163</c:v>
                </c:pt>
                <c:pt idx="300">
                  <c:v>2419524.34092034</c:v>
                </c:pt>
                <c:pt idx="301">
                  <c:v>2420842.11317646</c:v>
                </c:pt>
                <c:pt idx="302">
                  <c:v>2419492.46057271</c:v>
                </c:pt>
                <c:pt idx="303">
                  <c:v>2421510.42330355</c:v>
                </c:pt>
                <c:pt idx="304">
                  <c:v>2417720.72522022</c:v>
                </c:pt>
                <c:pt idx="305">
                  <c:v>2415653.19905927</c:v>
                </c:pt>
                <c:pt idx="306">
                  <c:v>2415807.59541984</c:v>
                </c:pt>
                <c:pt idx="307">
                  <c:v>2413621.40860195</c:v>
                </c:pt>
                <c:pt idx="308">
                  <c:v>2418145.47015371</c:v>
                </c:pt>
                <c:pt idx="309">
                  <c:v>2418060.53957075</c:v>
                </c:pt>
                <c:pt idx="310">
                  <c:v>2421648.48749974</c:v>
                </c:pt>
                <c:pt idx="311">
                  <c:v>2417468.92625755</c:v>
                </c:pt>
                <c:pt idx="312">
                  <c:v>2419957.11983596</c:v>
                </c:pt>
                <c:pt idx="313">
                  <c:v>2417110.12847054</c:v>
                </c:pt>
                <c:pt idx="314">
                  <c:v>2415243.37141913</c:v>
                </c:pt>
                <c:pt idx="315">
                  <c:v>2418641.75601208</c:v>
                </c:pt>
                <c:pt idx="316">
                  <c:v>2417270.86480826</c:v>
                </c:pt>
                <c:pt idx="317">
                  <c:v>2419077.83242228</c:v>
                </c:pt>
                <c:pt idx="318">
                  <c:v>2420863.61539201</c:v>
                </c:pt>
                <c:pt idx="319">
                  <c:v>2420674.2811724</c:v>
                </c:pt>
                <c:pt idx="320">
                  <c:v>2418747.57084608</c:v>
                </c:pt>
                <c:pt idx="321">
                  <c:v>2420005.63074818</c:v>
                </c:pt>
                <c:pt idx="322">
                  <c:v>2420600.10450305</c:v>
                </c:pt>
                <c:pt idx="323">
                  <c:v>2420612.80390358</c:v>
                </c:pt>
                <c:pt idx="324">
                  <c:v>2417868.68159062</c:v>
                </c:pt>
                <c:pt idx="325">
                  <c:v>2419227.77543893</c:v>
                </c:pt>
                <c:pt idx="326">
                  <c:v>2424063.49635352</c:v>
                </c:pt>
                <c:pt idx="327">
                  <c:v>2417576.9073958</c:v>
                </c:pt>
                <c:pt idx="328">
                  <c:v>2424665.10598965</c:v>
                </c:pt>
                <c:pt idx="329">
                  <c:v>2422106.69485834</c:v>
                </c:pt>
                <c:pt idx="330">
                  <c:v>2420448.98012124</c:v>
                </c:pt>
                <c:pt idx="331">
                  <c:v>2423672.70012594</c:v>
                </c:pt>
                <c:pt idx="332">
                  <c:v>2423325.22704577</c:v>
                </c:pt>
                <c:pt idx="333">
                  <c:v>2424795.23838179</c:v>
                </c:pt>
                <c:pt idx="334">
                  <c:v>2422403.66810979</c:v>
                </c:pt>
                <c:pt idx="335">
                  <c:v>2420580.36936829</c:v>
                </c:pt>
                <c:pt idx="336">
                  <c:v>2422968.91623233</c:v>
                </c:pt>
                <c:pt idx="337">
                  <c:v>2423263.81346155</c:v>
                </c:pt>
                <c:pt idx="338">
                  <c:v>2424909.16330611</c:v>
                </c:pt>
                <c:pt idx="339">
                  <c:v>2423353.01247024</c:v>
                </c:pt>
                <c:pt idx="340">
                  <c:v>2423584.19346662</c:v>
                </c:pt>
                <c:pt idx="341">
                  <c:v>2423716.57494607</c:v>
                </c:pt>
                <c:pt idx="342">
                  <c:v>2424707.63558095</c:v>
                </c:pt>
                <c:pt idx="343">
                  <c:v>2425037.71388674</c:v>
                </c:pt>
                <c:pt idx="344">
                  <c:v>2424465.35469241</c:v>
                </c:pt>
                <c:pt idx="345">
                  <c:v>2424885.912693</c:v>
                </c:pt>
                <c:pt idx="346">
                  <c:v>2426088.44354986</c:v>
                </c:pt>
                <c:pt idx="347">
                  <c:v>2423165.21950755</c:v>
                </c:pt>
                <c:pt idx="348">
                  <c:v>2425196.27499984</c:v>
                </c:pt>
                <c:pt idx="349">
                  <c:v>2423351.99617202</c:v>
                </c:pt>
                <c:pt idx="350">
                  <c:v>2425345.28843121</c:v>
                </c:pt>
                <c:pt idx="351">
                  <c:v>2425779.46464789</c:v>
                </c:pt>
                <c:pt idx="352">
                  <c:v>2425332.38300993</c:v>
                </c:pt>
                <c:pt idx="353">
                  <c:v>2425842.43988472</c:v>
                </c:pt>
                <c:pt idx="354">
                  <c:v>2421681.91430091</c:v>
                </c:pt>
                <c:pt idx="355">
                  <c:v>2424179.74291616</c:v>
                </c:pt>
                <c:pt idx="356">
                  <c:v>2425341.15287542</c:v>
                </c:pt>
                <c:pt idx="357">
                  <c:v>2424749.69547056</c:v>
                </c:pt>
                <c:pt idx="358">
                  <c:v>2424811.41620837</c:v>
                </c:pt>
                <c:pt idx="359">
                  <c:v>2426077.32819831</c:v>
                </c:pt>
                <c:pt idx="360">
                  <c:v>2424972.50289215</c:v>
                </c:pt>
                <c:pt idx="361">
                  <c:v>2424763.67627324</c:v>
                </c:pt>
                <c:pt idx="362">
                  <c:v>2425311.47111108</c:v>
                </c:pt>
                <c:pt idx="363">
                  <c:v>2425899.54004469</c:v>
                </c:pt>
                <c:pt idx="364">
                  <c:v>2425665.68854172</c:v>
                </c:pt>
                <c:pt idx="365">
                  <c:v>2426193.29172364</c:v>
                </c:pt>
                <c:pt idx="366">
                  <c:v>2425922.43430764</c:v>
                </c:pt>
                <c:pt idx="367">
                  <c:v>2426097.85674679</c:v>
                </c:pt>
                <c:pt idx="368">
                  <c:v>2426127.18357861</c:v>
                </c:pt>
                <c:pt idx="369">
                  <c:v>2423796.31305592</c:v>
                </c:pt>
                <c:pt idx="370">
                  <c:v>2423933.49611011</c:v>
                </c:pt>
                <c:pt idx="371">
                  <c:v>2422194.05323229</c:v>
                </c:pt>
                <c:pt idx="372">
                  <c:v>2422405.79461912</c:v>
                </c:pt>
                <c:pt idx="373">
                  <c:v>2422148.40071071</c:v>
                </c:pt>
                <c:pt idx="374">
                  <c:v>2422128.71142025</c:v>
                </c:pt>
                <c:pt idx="375">
                  <c:v>2422736.56706746</c:v>
                </c:pt>
                <c:pt idx="376">
                  <c:v>2422795.6104759</c:v>
                </c:pt>
                <c:pt idx="377">
                  <c:v>2421546.24097932</c:v>
                </c:pt>
                <c:pt idx="378">
                  <c:v>2422746.76609214</c:v>
                </c:pt>
                <c:pt idx="379">
                  <c:v>2422134.96623442</c:v>
                </c:pt>
                <c:pt idx="380">
                  <c:v>2422571.64748501</c:v>
                </c:pt>
                <c:pt idx="381">
                  <c:v>2423270.27850604</c:v>
                </c:pt>
                <c:pt idx="382">
                  <c:v>2422841.44650536</c:v>
                </c:pt>
                <c:pt idx="383">
                  <c:v>2423089.41963159</c:v>
                </c:pt>
                <c:pt idx="384">
                  <c:v>2423218.78767673</c:v>
                </c:pt>
                <c:pt idx="385">
                  <c:v>2422821.76751722</c:v>
                </c:pt>
                <c:pt idx="386">
                  <c:v>2423897.22292695</c:v>
                </c:pt>
                <c:pt idx="387">
                  <c:v>2422839.90263148</c:v>
                </c:pt>
                <c:pt idx="388">
                  <c:v>2423312.87521493</c:v>
                </c:pt>
                <c:pt idx="389">
                  <c:v>2423363.26933787</c:v>
                </c:pt>
                <c:pt idx="390">
                  <c:v>2422813.90351438</c:v>
                </c:pt>
                <c:pt idx="391">
                  <c:v>2422827.61249292</c:v>
                </c:pt>
                <c:pt idx="392">
                  <c:v>2423867.49294734</c:v>
                </c:pt>
                <c:pt idx="393">
                  <c:v>2423567.55344821</c:v>
                </c:pt>
                <c:pt idx="394">
                  <c:v>2424621.48278191</c:v>
                </c:pt>
                <c:pt idx="395">
                  <c:v>2424583.27395007</c:v>
                </c:pt>
                <c:pt idx="396">
                  <c:v>2424886.71010137</c:v>
                </c:pt>
                <c:pt idx="397">
                  <c:v>2424993.6287292</c:v>
                </c:pt>
                <c:pt idx="398">
                  <c:v>2425125.68101375</c:v>
                </c:pt>
                <c:pt idx="399">
                  <c:v>2424815.04161078</c:v>
                </c:pt>
                <c:pt idx="400">
                  <c:v>2425473.39186379</c:v>
                </c:pt>
                <c:pt idx="401">
                  <c:v>2424688.20955985</c:v>
                </c:pt>
                <c:pt idx="402">
                  <c:v>2424799.91991321</c:v>
                </c:pt>
                <c:pt idx="403">
                  <c:v>2425111.63100586</c:v>
                </c:pt>
                <c:pt idx="404">
                  <c:v>2424559.52079525</c:v>
                </c:pt>
                <c:pt idx="405">
                  <c:v>2424459.49865056</c:v>
                </c:pt>
                <c:pt idx="406">
                  <c:v>2424501.53190957</c:v>
                </c:pt>
                <c:pt idx="407">
                  <c:v>2424538.40030764</c:v>
                </c:pt>
                <c:pt idx="408">
                  <c:v>2424575.78653177</c:v>
                </c:pt>
                <c:pt idx="409">
                  <c:v>2424076.23921323</c:v>
                </c:pt>
                <c:pt idx="410">
                  <c:v>2424774.63153497</c:v>
                </c:pt>
                <c:pt idx="411">
                  <c:v>2425061.24907415</c:v>
                </c:pt>
                <c:pt idx="412">
                  <c:v>2424445.23910205</c:v>
                </c:pt>
                <c:pt idx="413">
                  <c:v>2423683.97387792</c:v>
                </c:pt>
                <c:pt idx="414">
                  <c:v>2424700.93774484</c:v>
                </c:pt>
                <c:pt idx="415">
                  <c:v>2423794.89302114</c:v>
                </c:pt>
                <c:pt idx="416">
                  <c:v>2424186.29920753</c:v>
                </c:pt>
                <c:pt idx="417">
                  <c:v>2423839.59838713</c:v>
                </c:pt>
                <c:pt idx="418">
                  <c:v>2423831.85613217</c:v>
                </c:pt>
                <c:pt idx="419">
                  <c:v>2423454.13005221</c:v>
                </c:pt>
                <c:pt idx="420">
                  <c:v>2423975.56112373</c:v>
                </c:pt>
                <c:pt idx="421">
                  <c:v>2423696.48088424</c:v>
                </c:pt>
                <c:pt idx="422">
                  <c:v>2423842.27935291</c:v>
                </c:pt>
                <c:pt idx="423">
                  <c:v>2423360.25561009</c:v>
                </c:pt>
                <c:pt idx="424">
                  <c:v>2423904.19515545</c:v>
                </c:pt>
                <c:pt idx="425">
                  <c:v>2423870.31172055</c:v>
                </c:pt>
                <c:pt idx="426">
                  <c:v>2423659.75371643</c:v>
                </c:pt>
                <c:pt idx="427">
                  <c:v>2423724.60189255</c:v>
                </c:pt>
                <c:pt idx="428">
                  <c:v>2423653.64751665</c:v>
                </c:pt>
                <c:pt idx="429">
                  <c:v>2423848.45189986</c:v>
                </c:pt>
                <c:pt idx="430">
                  <c:v>2423361.64494993</c:v>
                </c:pt>
                <c:pt idx="431">
                  <c:v>2423663.68352755</c:v>
                </c:pt>
                <c:pt idx="432">
                  <c:v>2423452.42459868</c:v>
                </c:pt>
                <c:pt idx="433">
                  <c:v>2423530.12318468</c:v>
                </c:pt>
                <c:pt idx="434">
                  <c:v>2423420.80755569</c:v>
                </c:pt>
                <c:pt idx="435">
                  <c:v>2423787.67709086</c:v>
                </c:pt>
                <c:pt idx="436">
                  <c:v>2423699.70761907</c:v>
                </c:pt>
                <c:pt idx="437">
                  <c:v>2423844.12920353</c:v>
                </c:pt>
                <c:pt idx="438">
                  <c:v>2423959.99029216</c:v>
                </c:pt>
                <c:pt idx="439">
                  <c:v>2423818.48617501</c:v>
                </c:pt>
                <c:pt idx="440">
                  <c:v>2424119.55901803</c:v>
                </c:pt>
                <c:pt idx="441">
                  <c:v>2423904.23971074</c:v>
                </c:pt>
                <c:pt idx="442">
                  <c:v>2423741.85128458</c:v>
                </c:pt>
                <c:pt idx="443">
                  <c:v>2423842.24281198</c:v>
                </c:pt>
                <c:pt idx="444">
                  <c:v>2423815.46278753</c:v>
                </c:pt>
                <c:pt idx="445">
                  <c:v>2423922.40076748</c:v>
                </c:pt>
                <c:pt idx="446">
                  <c:v>2423875.41302837</c:v>
                </c:pt>
                <c:pt idx="447">
                  <c:v>2423751.99042018</c:v>
                </c:pt>
                <c:pt idx="448">
                  <c:v>2423907.36749202</c:v>
                </c:pt>
                <c:pt idx="449">
                  <c:v>2423799.26521656</c:v>
                </c:pt>
                <c:pt idx="450">
                  <c:v>2423656.16400412</c:v>
                </c:pt>
                <c:pt idx="451">
                  <c:v>2423588.81198184</c:v>
                </c:pt>
                <c:pt idx="452">
                  <c:v>2423559.63173814</c:v>
                </c:pt>
                <c:pt idx="453">
                  <c:v>2423512.07789413</c:v>
                </c:pt>
                <c:pt idx="454">
                  <c:v>2423804.48536</c:v>
                </c:pt>
                <c:pt idx="455">
                  <c:v>2423656.17680062</c:v>
                </c:pt>
                <c:pt idx="456">
                  <c:v>2423228.2177515</c:v>
                </c:pt>
                <c:pt idx="457">
                  <c:v>2423626.90817377</c:v>
                </c:pt>
                <c:pt idx="458">
                  <c:v>2423907.14902479</c:v>
                </c:pt>
                <c:pt idx="459">
                  <c:v>2423784.24123263</c:v>
                </c:pt>
                <c:pt idx="460">
                  <c:v>2423439.66523168</c:v>
                </c:pt>
                <c:pt idx="461">
                  <c:v>2423833.07539368</c:v>
                </c:pt>
                <c:pt idx="462">
                  <c:v>2423932.01102271</c:v>
                </c:pt>
                <c:pt idx="463">
                  <c:v>2423640.52219087</c:v>
                </c:pt>
                <c:pt idx="464">
                  <c:v>2423919.12316107</c:v>
                </c:pt>
                <c:pt idx="465">
                  <c:v>2423822.5651735</c:v>
                </c:pt>
                <c:pt idx="466">
                  <c:v>2423794.45884999</c:v>
                </c:pt>
                <c:pt idx="467">
                  <c:v>2423684.31773246</c:v>
                </c:pt>
                <c:pt idx="468">
                  <c:v>2423713.13384049</c:v>
                </c:pt>
                <c:pt idx="469">
                  <c:v>2423777.06066228</c:v>
                </c:pt>
                <c:pt idx="470">
                  <c:v>2423568.07351917</c:v>
                </c:pt>
                <c:pt idx="471">
                  <c:v>2423835.03769395</c:v>
                </c:pt>
                <c:pt idx="472">
                  <c:v>2423621.32093191</c:v>
                </c:pt>
                <c:pt idx="473">
                  <c:v>2423894.70987461</c:v>
                </c:pt>
                <c:pt idx="474">
                  <c:v>2423748.80413445</c:v>
                </c:pt>
                <c:pt idx="475">
                  <c:v>2423779.23255959</c:v>
                </c:pt>
                <c:pt idx="476">
                  <c:v>2424055.62727374</c:v>
                </c:pt>
                <c:pt idx="477">
                  <c:v>2423597.40028811</c:v>
                </c:pt>
                <c:pt idx="478">
                  <c:v>2423551.50995364</c:v>
                </c:pt>
                <c:pt idx="479">
                  <c:v>2423659.78703437</c:v>
                </c:pt>
                <c:pt idx="480">
                  <c:v>2423681.53833296</c:v>
                </c:pt>
                <c:pt idx="481">
                  <c:v>2423536.96228026</c:v>
                </c:pt>
                <c:pt idx="482">
                  <c:v>2423517.08758109</c:v>
                </c:pt>
                <c:pt idx="483">
                  <c:v>2423601.95986212</c:v>
                </c:pt>
                <c:pt idx="484">
                  <c:v>2423576.8092746</c:v>
                </c:pt>
                <c:pt idx="485">
                  <c:v>2423449.01454928</c:v>
                </c:pt>
                <c:pt idx="486">
                  <c:v>2423387.80907903</c:v>
                </c:pt>
                <c:pt idx="487">
                  <c:v>2423342.16675025</c:v>
                </c:pt>
                <c:pt idx="488">
                  <c:v>2423421.15387794</c:v>
                </c:pt>
                <c:pt idx="489">
                  <c:v>2423380.52140485</c:v>
                </c:pt>
                <c:pt idx="490">
                  <c:v>2423305.0023576</c:v>
                </c:pt>
                <c:pt idx="491">
                  <c:v>2423319.59476852</c:v>
                </c:pt>
                <c:pt idx="492">
                  <c:v>2423365.78919959</c:v>
                </c:pt>
                <c:pt idx="493">
                  <c:v>2423262.75325581</c:v>
                </c:pt>
                <c:pt idx="494">
                  <c:v>2423307.62604734</c:v>
                </c:pt>
                <c:pt idx="495">
                  <c:v>2423431.30876361</c:v>
                </c:pt>
                <c:pt idx="496">
                  <c:v>2423487.88804135</c:v>
                </c:pt>
                <c:pt idx="497">
                  <c:v>2423486.30198366</c:v>
                </c:pt>
                <c:pt idx="498">
                  <c:v>2423432.45696555</c:v>
                </c:pt>
                <c:pt idx="499">
                  <c:v>2423464.91845617</c:v>
                </c:pt>
                <c:pt idx="500">
                  <c:v>2423348.95122304</c:v>
                </c:pt>
                <c:pt idx="501">
                  <c:v>2423643.40523089</c:v>
                </c:pt>
                <c:pt idx="502">
                  <c:v>2423393.7011871</c:v>
                </c:pt>
                <c:pt idx="503">
                  <c:v>2423376.7262032</c:v>
                </c:pt>
                <c:pt idx="504">
                  <c:v>2423462.20616008</c:v>
                </c:pt>
                <c:pt idx="505">
                  <c:v>2423400.21706255</c:v>
                </c:pt>
                <c:pt idx="506">
                  <c:v>2423444.22744651</c:v>
                </c:pt>
                <c:pt idx="507">
                  <c:v>2423336.9795711</c:v>
                </c:pt>
                <c:pt idx="508">
                  <c:v>2423497.40981176</c:v>
                </c:pt>
                <c:pt idx="509">
                  <c:v>2423536.55259822</c:v>
                </c:pt>
                <c:pt idx="510">
                  <c:v>2423496.29577961</c:v>
                </c:pt>
                <c:pt idx="511">
                  <c:v>2423497.28118466</c:v>
                </c:pt>
                <c:pt idx="512">
                  <c:v>2423292.55707188</c:v>
                </c:pt>
                <c:pt idx="513">
                  <c:v>2423467.40571936</c:v>
                </c:pt>
                <c:pt idx="514">
                  <c:v>2423482.88268636</c:v>
                </c:pt>
                <c:pt idx="515">
                  <c:v>2423520.85296835</c:v>
                </c:pt>
                <c:pt idx="516">
                  <c:v>2423501.38172828</c:v>
                </c:pt>
                <c:pt idx="517">
                  <c:v>2423525.57734458</c:v>
                </c:pt>
                <c:pt idx="518">
                  <c:v>2423470.68546032</c:v>
                </c:pt>
                <c:pt idx="519">
                  <c:v>2423560.76572768</c:v>
                </c:pt>
                <c:pt idx="520">
                  <c:v>2423574.67286346</c:v>
                </c:pt>
                <c:pt idx="521">
                  <c:v>2423496.84227447</c:v>
                </c:pt>
                <c:pt idx="522">
                  <c:v>2423503.22029337</c:v>
                </c:pt>
                <c:pt idx="523">
                  <c:v>2423560.43500739</c:v>
                </c:pt>
                <c:pt idx="524">
                  <c:v>2423533.25633479</c:v>
                </c:pt>
                <c:pt idx="525">
                  <c:v>2423505.75006113</c:v>
                </c:pt>
                <c:pt idx="526">
                  <c:v>2423488.33671648</c:v>
                </c:pt>
                <c:pt idx="527">
                  <c:v>2423437.29828433</c:v>
                </c:pt>
                <c:pt idx="528">
                  <c:v>2423513.74999163</c:v>
                </c:pt>
                <c:pt idx="529">
                  <c:v>2423553.92680323</c:v>
                </c:pt>
                <c:pt idx="530">
                  <c:v>2423472.43787598</c:v>
                </c:pt>
                <c:pt idx="531">
                  <c:v>2423544.14365552</c:v>
                </c:pt>
                <c:pt idx="532">
                  <c:v>2423485.61690433</c:v>
                </c:pt>
                <c:pt idx="533">
                  <c:v>2423586.00200125</c:v>
                </c:pt>
                <c:pt idx="534">
                  <c:v>2423541.83324038</c:v>
                </c:pt>
                <c:pt idx="535">
                  <c:v>2423540.92398865</c:v>
                </c:pt>
                <c:pt idx="536">
                  <c:v>2423490.41835079</c:v>
                </c:pt>
                <c:pt idx="537">
                  <c:v>2423519.54321269</c:v>
                </c:pt>
                <c:pt idx="538">
                  <c:v>2423495.70599063</c:v>
                </c:pt>
                <c:pt idx="539">
                  <c:v>2423392.13058399</c:v>
                </c:pt>
                <c:pt idx="540">
                  <c:v>2423495.57374062</c:v>
                </c:pt>
                <c:pt idx="541">
                  <c:v>2423442.82407677</c:v>
                </c:pt>
                <c:pt idx="542">
                  <c:v>2423509.93891221</c:v>
                </c:pt>
                <c:pt idx="543">
                  <c:v>2423509.34999634</c:v>
                </c:pt>
                <c:pt idx="544">
                  <c:v>2423531.87356548</c:v>
                </c:pt>
                <c:pt idx="545">
                  <c:v>2423541.03687425</c:v>
                </c:pt>
                <c:pt idx="546">
                  <c:v>2423514.10695743</c:v>
                </c:pt>
                <c:pt idx="547">
                  <c:v>2423551.38780999</c:v>
                </c:pt>
                <c:pt idx="548">
                  <c:v>2423525.51942343</c:v>
                </c:pt>
                <c:pt idx="549">
                  <c:v>2423529.45311616</c:v>
                </c:pt>
                <c:pt idx="550">
                  <c:v>2423572.29140897</c:v>
                </c:pt>
                <c:pt idx="551">
                  <c:v>2423567.8480946</c:v>
                </c:pt>
                <c:pt idx="552">
                  <c:v>2423603.90242853</c:v>
                </c:pt>
                <c:pt idx="553">
                  <c:v>2423602.55087109</c:v>
                </c:pt>
                <c:pt idx="554">
                  <c:v>2423626.66731638</c:v>
                </c:pt>
                <c:pt idx="555">
                  <c:v>2423652.03919001</c:v>
                </c:pt>
                <c:pt idx="556">
                  <c:v>2423608.22837339</c:v>
                </c:pt>
                <c:pt idx="557">
                  <c:v>2423586.60743556</c:v>
                </c:pt>
                <c:pt idx="558">
                  <c:v>2423618.8444751</c:v>
                </c:pt>
                <c:pt idx="559">
                  <c:v>2423580.11439963</c:v>
                </c:pt>
                <c:pt idx="560">
                  <c:v>2423600.732521</c:v>
                </c:pt>
                <c:pt idx="561">
                  <c:v>2423594.84111926</c:v>
                </c:pt>
                <c:pt idx="562">
                  <c:v>2423632.5221467</c:v>
                </c:pt>
                <c:pt idx="563">
                  <c:v>2423606.97598078</c:v>
                </c:pt>
                <c:pt idx="564">
                  <c:v>2423600.08547218</c:v>
                </c:pt>
                <c:pt idx="565">
                  <c:v>2423599.2618588</c:v>
                </c:pt>
                <c:pt idx="566">
                  <c:v>2423612.33056727</c:v>
                </c:pt>
                <c:pt idx="567">
                  <c:v>2423568.67539568</c:v>
                </c:pt>
                <c:pt idx="568">
                  <c:v>2423579.21194283</c:v>
                </c:pt>
                <c:pt idx="569">
                  <c:v>2423600.15598405</c:v>
                </c:pt>
                <c:pt idx="570">
                  <c:v>2423559.58455289</c:v>
                </c:pt>
                <c:pt idx="571">
                  <c:v>2423570.0857453</c:v>
                </c:pt>
                <c:pt idx="572">
                  <c:v>2423588.76280976</c:v>
                </c:pt>
                <c:pt idx="573">
                  <c:v>2423529.4490272</c:v>
                </c:pt>
                <c:pt idx="574">
                  <c:v>2423588.13613212</c:v>
                </c:pt>
                <c:pt idx="575">
                  <c:v>2423561.79892885</c:v>
                </c:pt>
                <c:pt idx="576">
                  <c:v>2423563.13344503</c:v>
                </c:pt>
                <c:pt idx="577">
                  <c:v>2423519.92218935</c:v>
                </c:pt>
                <c:pt idx="578">
                  <c:v>2423547.02045881</c:v>
                </c:pt>
                <c:pt idx="579">
                  <c:v>2423541.03944067</c:v>
                </c:pt>
                <c:pt idx="580">
                  <c:v>2423539.97718523</c:v>
                </c:pt>
                <c:pt idx="581">
                  <c:v>2423514.55803264</c:v>
                </c:pt>
                <c:pt idx="582">
                  <c:v>2423526.6192872</c:v>
                </c:pt>
                <c:pt idx="583">
                  <c:v>2423497.21464767</c:v>
                </c:pt>
                <c:pt idx="584">
                  <c:v>2423530.75477079</c:v>
                </c:pt>
                <c:pt idx="585">
                  <c:v>2423537.33923909</c:v>
                </c:pt>
                <c:pt idx="586">
                  <c:v>2423508.51942942</c:v>
                </c:pt>
                <c:pt idx="587">
                  <c:v>2423484.18664882</c:v>
                </c:pt>
                <c:pt idx="588">
                  <c:v>2423506.63185922</c:v>
                </c:pt>
                <c:pt idx="589">
                  <c:v>2423537.44129734</c:v>
                </c:pt>
                <c:pt idx="590">
                  <c:v>2423494.91520819</c:v>
                </c:pt>
                <c:pt idx="591">
                  <c:v>2423521.61968862</c:v>
                </c:pt>
                <c:pt idx="592">
                  <c:v>2423520.27075802</c:v>
                </c:pt>
                <c:pt idx="593">
                  <c:v>2423527.35807467</c:v>
                </c:pt>
                <c:pt idx="594">
                  <c:v>2423548.63056</c:v>
                </c:pt>
                <c:pt idx="595">
                  <c:v>2423523.14482043</c:v>
                </c:pt>
                <c:pt idx="596">
                  <c:v>2423536.73126773</c:v>
                </c:pt>
                <c:pt idx="597">
                  <c:v>2423536.55347288</c:v>
                </c:pt>
                <c:pt idx="598">
                  <c:v>2423536.08531805</c:v>
                </c:pt>
                <c:pt idx="599">
                  <c:v>2423537.62621232</c:v>
                </c:pt>
                <c:pt idx="600">
                  <c:v>2423536.1880464</c:v>
                </c:pt>
                <c:pt idx="601">
                  <c:v>2423528.59928689</c:v>
                </c:pt>
                <c:pt idx="602">
                  <c:v>2423531.68425862</c:v>
                </c:pt>
                <c:pt idx="603">
                  <c:v>2423535.07213977</c:v>
                </c:pt>
                <c:pt idx="604">
                  <c:v>2423518.23417935</c:v>
                </c:pt>
                <c:pt idx="605">
                  <c:v>2423510.66768111</c:v>
                </c:pt>
                <c:pt idx="606">
                  <c:v>2423529.96484588</c:v>
                </c:pt>
                <c:pt idx="607">
                  <c:v>2423523.87984175</c:v>
                </c:pt>
                <c:pt idx="608">
                  <c:v>2423524.66290919</c:v>
                </c:pt>
                <c:pt idx="609">
                  <c:v>2423523.25537523</c:v>
                </c:pt>
                <c:pt idx="610">
                  <c:v>2423533.89250637</c:v>
                </c:pt>
                <c:pt idx="611">
                  <c:v>2423524.06766034</c:v>
                </c:pt>
                <c:pt idx="612">
                  <c:v>2423521.03093644</c:v>
                </c:pt>
                <c:pt idx="613">
                  <c:v>2423514.44789524</c:v>
                </c:pt>
                <c:pt idx="614">
                  <c:v>2423552.30690961</c:v>
                </c:pt>
                <c:pt idx="615">
                  <c:v>2423516.22580932</c:v>
                </c:pt>
                <c:pt idx="616">
                  <c:v>2423523.30469983</c:v>
                </c:pt>
                <c:pt idx="617">
                  <c:v>2423527.20661426</c:v>
                </c:pt>
                <c:pt idx="618">
                  <c:v>2423516.4985975</c:v>
                </c:pt>
                <c:pt idx="619">
                  <c:v>2423532.12956907</c:v>
                </c:pt>
                <c:pt idx="620">
                  <c:v>2423541.86193783</c:v>
                </c:pt>
                <c:pt idx="621">
                  <c:v>2423522.20649681</c:v>
                </c:pt>
                <c:pt idx="622">
                  <c:v>2423515.14487366</c:v>
                </c:pt>
                <c:pt idx="623">
                  <c:v>2423527.95571055</c:v>
                </c:pt>
                <c:pt idx="624">
                  <c:v>2423529.89028687</c:v>
                </c:pt>
                <c:pt idx="625">
                  <c:v>2423525.27782441</c:v>
                </c:pt>
                <c:pt idx="626">
                  <c:v>2423549.11893428</c:v>
                </c:pt>
                <c:pt idx="627">
                  <c:v>2423530.48175637</c:v>
                </c:pt>
                <c:pt idx="628">
                  <c:v>2423515.74076663</c:v>
                </c:pt>
                <c:pt idx="629">
                  <c:v>2423527.88735773</c:v>
                </c:pt>
                <c:pt idx="630">
                  <c:v>2423525.82532279</c:v>
                </c:pt>
                <c:pt idx="631">
                  <c:v>2423531.430481</c:v>
                </c:pt>
                <c:pt idx="632">
                  <c:v>2423508.94482237</c:v>
                </c:pt>
                <c:pt idx="633">
                  <c:v>2423530.5352292</c:v>
                </c:pt>
                <c:pt idx="634">
                  <c:v>2423557.67073148</c:v>
                </c:pt>
                <c:pt idx="635">
                  <c:v>2423533.54597653</c:v>
                </c:pt>
                <c:pt idx="636">
                  <c:v>2423548.65322062</c:v>
                </c:pt>
                <c:pt idx="637">
                  <c:v>2423523.5644087</c:v>
                </c:pt>
                <c:pt idx="638">
                  <c:v>2423533.80446262</c:v>
                </c:pt>
                <c:pt idx="639">
                  <c:v>2423529.40545566</c:v>
                </c:pt>
                <c:pt idx="640">
                  <c:v>2423524.65300674</c:v>
                </c:pt>
                <c:pt idx="641">
                  <c:v>2423538.56092671</c:v>
                </c:pt>
                <c:pt idx="642">
                  <c:v>2423530.90037395</c:v>
                </c:pt>
                <c:pt idx="643">
                  <c:v>2423538.116472</c:v>
                </c:pt>
                <c:pt idx="644">
                  <c:v>2423533.49740356</c:v>
                </c:pt>
                <c:pt idx="645">
                  <c:v>2423531.33725051</c:v>
                </c:pt>
                <c:pt idx="646">
                  <c:v>2423532.3418414</c:v>
                </c:pt>
                <c:pt idx="647">
                  <c:v>2423524.04753393</c:v>
                </c:pt>
                <c:pt idx="648">
                  <c:v>2423528.39897775</c:v>
                </c:pt>
                <c:pt idx="649">
                  <c:v>2423535.88516155</c:v>
                </c:pt>
                <c:pt idx="650">
                  <c:v>2423535.59770595</c:v>
                </c:pt>
                <c:pt idx="651">
                  <c:v>2423535.89083804</c:v>
                </c:pt>
                <c:pt idx="652">
                  <c:v>2423544.4124242</c:v>
                </c:pt>
                <c:pt idx="653">
                  <c:v>2423537.99104739</c:v>
                </c:pt>
                <c:pt idx="654">
                  <c:v>2423535.05587857</c:v>
                </c:pt>
                <c:pt idx="655">
                  <c:v>2423539.89942336</c:v>
                </c:pt>
                <c:pt idx="656">
                  <c:v>2423540.3053008</c:v>
                </c:pt>
                <c:pt idx="657">
                  <c:v>2423531.4815422</c:v>
                </c:pt>
                <c:pt idx="658">
                  <c:v>2423531.89196857</c:v>
                </c:pt>
                <c:pt idx="659">
                  <c:v>2423528.58307256</c:v>
                </c:pt>
                <c:pt idx="660">
                  <c:v>2423529.55058239</c:v>
                </c:pt>
                <c:pt idx="661">
                  <c:v>2423529.7475385</c:v>
                </c:pt>
                <c:pt idx="662">
                  <c:v>2423531.60429301</c:v>
                </c:pt>
                <c:pt idx="663">
                  <c:v>2423526.49929019</c:v>
                </c:pt>
                <c:pt idx="664">
                  <c:v>2423522.9873229</c:v>
                </c:pt>
                <c:pt idx="665">
                  <c:v>2423517.68790994</c:v>
                </c:pt>
                <c:pt idx="666">
                  <c:v>2423512.89430392</c:v>
                </c:pt>
                <c:pt idx="667">
                  <c:v>2423516.50651608</c:v>
                </c:pt>
                <c:pt idx="668">
                  <c:v>2423515.17932234</c:v>
                </c:pt>
                <c:pt idx="669">
                  <c:v>2423524.95481859</c:v>
                </c:pt>
                <c:pt idx="670">
                  <c:v>2423522.95268887</c:v>
                </c:pt>
                <c:pt idx="671">
                  <c:v>2423535.902105</c:v>
                </c:pt>
                <c:pt idx="672">
                  <c:v>2423534.37081217</c:v>
                </c:pt>
                <c:pt idx="673">
                  <c:v>2423535.63166261</c:v>
                </c:pt>
                <c:pt idx="674">
                  <c:v>2423540.50047327</c:v>
                </c:pt>
                <c:pt idx="675">
                  <c:v>2423539.42721614</c:v>
                </c:pt>
                <c:pt idx="676">
                  <c:v>2423538.73408431</c:v>
                </c:pt>
                <c:pt idx="677">
                  <c:v>2423535.26434192</c:v>
                </c:pt>
                <c:pt idx="678">
                  <c:v>2423539.18544018</c:v>
                </c:pt>
                <c:pt idx="679">
                  <c:v>2423545.31735755</c:v>
                </c:pt>
                <c:pt idx="680">
                  <c:v>2423535.01950633</c:v>
                </c:pt>
                <c:pt idx="681">
                  <c:v>2423536.66156355</c:v>
                </c:pt>
                <c:pt idx="682">
                  <c:v>2423535.2751411</c:v>
                </c:pt>
                <c:pt idx="683">
                  <c:v>2423543.88083842</c:v>
                </c:pt>
                <c:pt idx="684">
                  <c:v>2423535.1754823</c:v>
                </c:pt>
                <c:pt idx="685">
                  <c:v>2423541.99396469</c:v>
                </c:pt>
                <c:pt idx="686">
                  <c:v>2423531.84118427</c:v>
                </c:pt>
                <c:pt idx="687">
                  <c:v>2423538.20976521</c:v>
                </c:pt>
                <c:pt idx="688">
                  <c:v>2423531.56694082</c:v>
                </c:pt>
                <c:pt idx="689">
                  <c:v>2423538.56440297</c:v>
                </c:pt>
                <c:pt idx="690">
                  <c:v>2423535.98616734</c:v>
                </c:pt>
                <c:pt idx="691">
                  <c:v>2423537.14994352</c:v>
                </c:pt>
                <c:pt idx="692">
                  <c:v>2423537.91355197</c:v>
                </c:pt>
                <c:pt idx="693">
                  <c:v>2423538.91284115</c:v>
                </c:pt>
                <c:pt idx="694">
                  <c:v>2423540.30245501</c:v>
                </c:pt>
                <c:pt idx="695">
                  <c:v>2423531.68470134</c:v>
                </c:pt>
                <c:pt idx="696">
                  <c:v>2423536.64972334</c:v>
                </c:pt>
                <c:pt idx="697">
                  <c:v>2423541.02783872</c:v>
                </c:pt>
                <c:pt idx="698">
                  <c:v>2423530.79525757</c:v>
                </c:pt>
                <c:pt idx="699">
                  <c:v>2423527.91152013</c:v>
                </c:pt>
                <c:pt idx="700">
                  <c:v>2423532.25506757</c:v>
                </c:pt>
                <c:pt idx="701">
                  <c:v>2423531.36927292</c:v>
                </c:pt>
                <c:pt idx="702">
                  <c:v>2423531.43148431</c:v>
                </c:pt>
                <c:pt idx="703">
                  <c:v>2423531.22650698</c:v>
                </c:pt>
                <c:pt idx="704">
                  <c:v>2423534.80145203</c:v>
                </c:pt>
                <c:pt idx="705">
                  <c:v>2423533.65798737</c:v>
                </c:pt>
                <c:pt idx="706">
                  <c:v>2423532.18559071</c:v>
                </c:pt>
                <c:pt idx="707">
                  <c:v>2423533.44093382</c:v>
                </c:pt>
                <c:pt idx="708">
                  <c:v>2423538.38620588</c:v>
                </c:pt>
                <c:pt idx="709">
                  <c:v>2423538.80125844</c:v>
                </c:pt>
                <c:pt idx="710">
                  <c:v>2423539.8071292</c:v>
                </c:pt>
                <c:pt idx="711">
                  <c:v>2423538.59256248</c:v>
                </c:pt>
                <c:pt idx="712">
                  <c:v>2423539.13681178</c:v>
                </c:pt>
                <c:pt idx="713">
                  <c:v>2423538.12178966</c:v>
                </c:pt>
                <c:pt idx="714">
                  <c:v>2423536.72634378</c:v>
                </c:pt>
                <c:pt idx="715">
                  <c:v>2423537.74160905</c:v>
                </c:pt>
                <c:pt idx="716">
                  <c:v>2423536.10675761</c:v>
                </c:pt>
                <c:pt idx="717">
                  <c:v>2423539.90453955</c:v>
                </c:pt>
                <c:pt idx="718">
                  <c:v>2423541.77731029</c:v>
                </c:pt>
                <c:pt idx="719">
                  <c:v>2423535.8834792</c:v>
                </c:pt>
                <c:pt idx="720">
                  <c:v>2423548.54418165</c:v>
                </c:pt>
                <c:pt idx="721">
                  <c:v>2423541.73103369</c:v>
                </c:pt>
                <c:pt idx="722">
                  <c:v>2423537.60963995</c:v>
                </c:pt>
                <c:pt idx="723">
                  <c:v>2423538.51037399</c:v>
                </c:pt>
                <c:pt idx="724">
                  <c:v>2423538.57033958</c:v>
                </c:pt>
                <c:pt idx="725">
                  <c:v>2423539.75814765</c:v>
                </c:pt>
                <c:pt idx="726">
                  <c:v>2423536.20743613</c:v>
                </c:pt>
                <c:pt idx="727">
                  <c:v>2423538.11533767</c:v>
                </c:pt>
                <c:pt idx="728">
                  <c:v>2423538.55555819</c:v>
                </c:pt>
                <c:pt idx="729">
                  <c:v>2423537.65759242</c:v>
                </c:pt>
                <c:pt idx="730">
                  <c:v>2423537.18200395</c:v>
                </c:pt>
                <c:pt idx="731">
                  <c:v>2423537.14259461</c:v>
                </c:pt>
                <c:pt idx="732">
                  <c:v>2423536.94952828</c:v>
                </c:pt>
                <c:pt idx="733">
                  <c:v>2423537.1641115</c:v>
                </c:pt>
                <c:pt idx="734">
                  <c:v>2423538.7876623</c:v>
                </c:pt>
                <c:pt idx="735">
                  <c:v>2423539.34311063</c:v>
                </c:pt>
                <c:pt idx="736">
                  <c:v>2423539.38832675</c:v>
                </c:pt>
                <c:pt idx="737">
                  <c:v>2423537.47568303</c:v>
                </c:pt>
                <c:pt idx="738">
                  <c:v>2423537.74600452</c:v>
                </c:pt>
                <c:pt idx="739">
                  <c:v>2423538.57802493</c:v>
                </c:pt>
                <c:pt idx="740">
                  <c:v>2423537.98273746</c:v>
                </c:pt>
                <c:pt idx="741">
                  <c:v>2423536.80202546</c:v>
                </c:pt>
                <c:pt idx="742">
                  <c:v>2423537.43351234</c:v>
                </c:pt>
                <c:pt idx="743">
                  <c:v>2423536.41252134</c:v>
                </c:pt>
                <c:pt idx="744">
                  <c:v>2423534.34515676</c:v>
                </c:pt>
                <c:pt idx="745">
                  <c:v>2423536.19472628</c:v>
                </c:pt>
                <c:pt idx="746">
                  <c:v>2423536.84038217</c:v>
                </c:pt>
                <c:pt idx="747">
                  <c:v>2423535.70135786</c:v>
                </c:pt>
                <c:pt idx="748">
                  <c:v>2423536.0419363</c:v>
                </c:pt>
                <c:pt idx="749">
                  <c:v>2423535.8501961</c:v>
                </c:pt>
                <c:pt idx="750">
                  <c:v>2423536.06497162</c:v>
                </c:pt>
                <c:pt idx="751">
                  <c:v>2423537.51228188</c:v>
                </c:pt>
                <c:pt idx="752">
                  <c:v>2423535.16372659</c:v>
                </c:pt>
                <c:pt idx="753">
                  <c:v>2423535.19657355</c:v>
                </c:pt>
                <c:pt idx="754">
                  <c:v>2423536.13900286</c:v>
                </c:pt>
                <c:pt idx="755">
                  <c:v>2423536.01764438</c:v>
                </c:pt>
                <c:pt idx="756">
                  <c:v>2423534.26185626</c:v>
                </c:pt>
                <c:pt idx="757">
                  <c:v>2423534.48969062</c:v>
                </c:pt>
                <c:pt idx="758">
                  <c:v>2423535.74387175</c:v>
                </c:pt>
                <c:pt idx="759">
                  <c:v>2423538.31056931</c:v>
                </c:pt>
                <c:pt idx="760">
                  <c:v>2423536.67928876</c:v>
                </c:pt>
                <c:pt idx="761">
                  <c:v>2423536.352786</c:v>
                </c:pt>
                <c:pt idx="762">
                  <c:v>2423535.50494316</c:v>
                </c:pt>
                <c:pt idx="763">
                  <c:v>2423538.41170109</c:v>
                </c:pt>
                <c:pt idx="764">
                  <c:v>2423536.96089302</c:v>
                </c:pt>
                <c:pt idx="765">
                  <c:v>2423535.95743242</c:v>
                </c:pt>
                <c:pt idx="766">
                  <c:v>2423536.04137448</c:v>
                </c:pt>
                <c:pt idx="767">
                  <c:v>2423536.21866583</c:v>
                </c:pt>
                <c:pt idx="768">
                  <c:v>2423534.25155977</c:v>
                </c:pt>
                <c:pt idx="769">
                  <c:v>2423535.78782862</c:v>
                </c:pt>
                <c:pt idx="770">
                  <c:v>2423536.64055046</c:v>
                </c:pt>
                <c:pt idx="771">
                  <c:v>2423536.49967238</c:v>
                </c:pt>
                <c:pt idx="772">
                  <c:v>2423536.6988196</c:v>
                </c:pt>
                <c:pt idx="773">
                  <c:v>2423536.35761237</c:v>
                </c:pt>
                <c:pt idx="774">
                  <c:v>2423538.02090229</c:v>
                </c:pt>
                <c:pt idx="775">
                  <c:v>2423536.09644759</c:v>
                </c:pt>
                <c:pt idx="776">
                  <c:v>2423536.89043179</c:v>
                </c:pt>
                <c:pt idx="777">
                  <c:v>2423536.86617837</c:v>
                </c:pt>
                <c:pt idx="778">
                  <c:v>2423538.27879196</c:v>
                </c:pt>
                <c:pt idx="779">
                  <c:v>2423538.81607617</c:v>
                </c:pt>
                <c:pt idx="780">
                  <c:v>2423539.08030591</c:v>
                </c:pt>
                <c:pt idx="781">
                  <c:v>2423538.45152261</c:v>
                </c:pt>
                <c:pt idx="782">
                  <c:v>2423538.3839317</c:v>
                </c:pt>
                <c:pt idx="783">
                  <c:v>2423537.43080085</c:v>
                </c:pt>
                <c:pt idx="784">
                  <c:v>2423537.55016881</c:v>
                </c:pt>
                <c:pt idx="785">
                  <c:v>2423538.13687834</c:v>
                </c:pt>
                <c:pt idx="786">
                  <c:v>2423538.15932761</c:v>
                </c:pt>
                <c:pt idx="787">
                  <c:v>2423538.7735324</c:v>
                </c:pt>
                <c:pt idx="788">
                  <c:v>2423537.36715553</c:v>
                </c:pt>
                <c:pt idx="789">
                  <c:v>2423538.09769521</c:v>
                </c:pt>
                <c:pt idx="790">
                  <c:v>2423538.07816371</c:v>
                </c:pt>
                <c:pt idx="791">
                  <c:v>2423538.22208129</c:v>
                </c:pt>
                <c:pt idx="792">
                  <c:v>2423538.77297826</c:v>
                </c:pt>
                <c:pt idx="793">
                  <c:v>2423538.68299202</c:v>
                </c:pt>
                <c:pt idx="794">
                  <c:v>2423539.12200166</c:v>
                </c:pt>
                <c:pt idx="795">
                  <c:v>2423538.09971607</c:v>
                </c:pt>
                <c:pt idx="796">
                  <c:v>2423537.00069622</c:v>
                </c:pt>
                <c:pt idx="797">
                  <c:v>2423537.65431753</c:v>
                </c:pt>
                <c:pt idx="798">
                  <c:v>2423537.63224867</c:v>
                </c:pt>
                <c:pt idx="799">
                  <c:v>2423537.41335949</c:v>
                </c:pt>
                <c:pt idx="800">
                  <c:v>2423537.43638939</c:v>
                </c:pt>
                <c:pt idx="801">
                  <c:v>2423537.61074193</c:v>
                </c:pt>
                <c:pt idx="802">
                  <c:v>2423537.69245175</c:v>
                </c:pt>
                <c:pt idx="803">
                  <c:v>2423537.43754695</c:v>
                </c:pt>
                <c:pt idx="804">
                  <c:v>2423537.51637909</c:v>
                </c:pt>
                <c:pt idx="805">
                  <c:v>2423537.22203413</c:v>
                </c:pt>
                <c:pt idx="806">
                  <c:v>2423537.36889058</c:v>
                </c:pt>
                <c:pt idx="807">
                  <c:v>2423537.98028036</c:v>
                </c:pt>
                <c:pt idx="808">
                  <c:v>2423537.86470901</c:v>
                </c:pt>
                <c:pt idx="809">
                  <c:v>2423537.26232673</c:v>
                </c:pt>
                <c:pt idx="810">
                  <c:v>2423537.34149331</c:v>
                </c:pt>
                <c:pt idx="811">
                  <c:v>2423537.08279654</c:v>
                </c:pt>
                <c:pt idx="812">
                  <c:v>2423536.43989517</c:v>
                </c:pt>
                <c:pt idx="813">
                  <c:v>2423536.65088781</c:v>
                </c:pt>
                <c:pt idx="814">
                  <c:v>2423536.2305999</c:v>
                </c:pt>
                <c:pt idx="815">
                  <c:v>2423536.045525</c:v>
                </c:pt>
                <c:pt idx="816">
                  <c:v>2423535.96835476</c:v>
                </c:pt>
                <c:pt idx="817">
                  <c:v>2423536.33370526</c:v>
                </c:pt>
                <c:pt idx="818">
                  <c:v>2423536.3821978</c:v>
                </c:pt>
                <c:pt idx="819">
                  <c:v>2423536.61619769</c:v>
                </c:pt>
                <c:pt idx="820">
                  <c:v>2423536.66862246</c:v>
                </c:pt>
                <c:pt idx="821">
                  <c:v>2423536.58372582</c:v>
                </c:pt>
                <c:pt idx="822">
                  <c:v>2423536.60847761</c:v>
                </c:pt>
                <c:pt idx="823">
                  <c:v>2423536.46990725</c:v>
                </c:pt>
                <c:pt idx="824">
                  <c:v>2423536.85993472</c:v>
                </c:pt>
                <c:pt idx="825">
                  <c:v>2423536.5815093</c:v>
                </c:pt>
                <c:pt idx="826">
                  <c:v>2423536.73960367</c:v>
                </c:pt>
                <c:pt idx="827">
                  <c:v>2423536.64550191</c:v>
                </c:pt>
                <c:pt idx="828">
                  <c:v>2423536.58010162</c:v>
                </c:pt>
                <c:pt idx="829">
                  <c:v>2423536.98518321</c:v>
                </c:pt>
                <c:pt idx="830">
                  <c:v>2423536.58884296</c:v>
                </c:pt>
                <c:pt idx="831">
                  <c:v>2423536.82752101</c:v>
                </c:pt>
                <c:pt idx="832">
                  <c:v>2423537.2794501</c:v>
                </c:pt>
                <c:pt idx="833">
                  <c:v>2423536.65304968</c:v>
                </c:pt>
                <c:pt idx="834">
                  <c:v>2423537.44839449</c:v>
                </c:pt>
                <c:pt idx="835">
                  <c:v>2423536.63612084</c:v>
                </c:pt>
                <c:pt idx="836">
                  <c:v>2423536.7194777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Main!$A$2:$A$838</c:f>
              <c:numCache>
                <c:formatCode>General</c:formatCode>
                <c:ptCount val="8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</c:numCache>
            </c:numRef>
          </c:cat>
          <c:val>
            <c:numRef>
              <c:f>Main!$D$2:$D$838</c:f>
              <c:numCache>
                <c:formatCode>General</c:formatCode>
                <c:ptCount val="837"/>
                <c:pt idx="0">
                  <c:v>4728462.24907156</c:v>
                </c:pt>
                <c:pt idx="1">
                  <c:v>23996006.9968925</c:v>
                </c:pt>
                <c:pt idx="2">
                  <c:v>21438582.8605186</c:v>
                </c:pt>
                <c:pt idx="3">
                  <c:v>19754267.937455</c:v>
                </c:pt>
                <c:pt idx="4">
                  <c:v>19373346.8310923</c:v>
                </c:pt>
                <c:pt idx="5">
                  <c:v>18751516.5102317</c:v>
                </c:pt>
                <c:pt idx="6">
                  <c:v>18499189.72356</c:v>
                </c:pt>
                <c:pt idx="7">
                  <c:v>17975980.499239</c:v>
                </c:pt>
                <c:pt idx="8">
                  <c:v>17780107.1437933</c:v>
                </c:pt>
                <c:pt idx="9">
                  <c:v>17305937.2166057</c:v>
                </c:pt>
                <c:pt idx="10">
                  <c:v>17140518.5209727</c:v>
                </c:pt>
                <c:pt idx="11">
                  <c:v>16694934.1511251</c:v>
                </c:pt>
                <c:pt idx="12">
                  <c:v>16547843.0613185</c:v>
                </c:pt>
                <c:pt idx="13">
                  <c:v>16120086.1918889</c:v>
                </c:pt>
                <c:pt idx="14">
                  <c:v>15985580.9902678</c:v>
                </c:pt>
                <c:pt idx="15">
                  <c:v>15572794.7527683</c:v>
                </c:pt>
                <c:pt idx="16">
                  <c:v>15447342.2204836</c:v>
                </c:pt>
                <c:pt idx="17">
                  <c:v>15047387.1270935</c:v>
                </c:pt>
                <c:pt idx="18">
                  <c:v>14928102.3883677</c:v>
                </c:pt>
                <c:pt idx="19">
                  <c:v>14537180.4131241</c:v>
                </c:pt>
                <c:pt idx="20">
                  <c:v>14423708.0109273</c:v>
                </c:pt>
                <c:pt idx="21">
                  <c:v>14045250.2409668</c:v>
                </c:pt>
                <c:pt idx="22">
                  <c:v>13489956.1902962</c:v>
                </c:pt>
                <c:pt idx="23">
                  <c:v>12145198.8637863</c:v>
                </c:pt>
                <c:pt idx="24">
                  <c:v>11515367.7349665</c:v>
                </c:pt>
                <c:pt idx="25">
                  <c:v>11031574.8406729</c:v>
                </c:pt>
                <c:pt idx="26">
                  <c:v>11238112.2300438</c:v>
                </c:pt>
                <c:pt idx="27">
                  <c:v>11041035.822085</c:v>
                </c:pt>
                <c:pt idx="28">
                  <c:v>10746722.0831745</c:v>
                </c:pt>
                <c:pt idx="29">
                  <c:v>10757500.4018585</c:v>
                </c:pt>
                <c:pt idx="30">
                  <c:v>10494213.5117769</c:v>
                </c:pt>
                <c:pt idx="31">
                  <c:v>10504275.7736252</c:v>
                </c:pt>
                <c:pt idx="32">
                  <c:v>10253861.1117056</c:v>
                </c:pt>
                <c:pt idx="33">
                  <c:v>10263129.8969937</c:v>
                </c:pt>
                <c:pt idx="34">
                  <c:v>10020820.1750491</c:v>
                </c:pt>
                <c:pt idx="35">
                  <c:v>10029468.650512</c:v>
                </c:pt>
                <c:pt idx="36">
                  <c:v>9793698.73915546</c:v>
                </c:pt>
                <c:pt idx="37">
                  <c:v>9801834.25186382</c:v>
                </c:pt>
                <c:pt idx="38">
                  <c:v>9572789.67407309</c:v>
                </c:pt>
                <c:pt idx="39">
                  <c:v>9580516.48739318</c:v>
                </c:pt>
                <c:pt idx="40">
                  <c:v>9358610.20005707</c:v>
                </c:pt>
                <c:pt idx="41">
                  <c:v>9366058.01830631</c:v>
                </c:pt>
                <c:pt idx="42">
                  <c:v>9151335.14497105</c:v>
                </c:pt>
                <c:pt idx="43">
                  <c:v>9158459.71022657</c:v>
                </c:pt>
                <c:pt idx="44">
                  <c:v>8952081.84353063</c:v>
                </c:pt>
                <c:pt idx="45">
                  <c:v>8848706.06639352</c:v>
                </c:pt>
                <c:pt idx="46">
                  <c:v>8482846.57399982</c:v>
                </c:pt>
                <c:pt idx="47">
                  <c:v>8217083.96848965</c:v>
                </c:pt>
                <c:pt idx="48">
                  <c:v>8144179.00147131</c:v>
                </c:pt>
                <c:pt idx="49">
                  <c:v>8139256.7463691</c:v>
                </c:pt>
                <c:pt idx="50">
                  <c:v>7965746.28599117</c:v>
                </c:pt>
                <c:pt idx="51">
                  <c:v>7974025.54617588</c:v>
                </c:pt>
                <c:pt idx="52">
                  <c:v>7777348.65401893</c:v>
                </c:pt>
                <c:pt idx="53">
                  <c:v>7621836.72660361</c:v>
                </c:pt>
                <c:pt idx="54">
                  <c:v>7588311.82107229</c:v>
                </c:pt>
                <c:pt idx="55">
                  <c:v>7596929.34924718</c:v>
                </c:pt>
                <c:pt idx="56">
                  <c:v>7443238.10335852</c:v>
                </c:pt>
                <c:pt idx="57">
                  <c:v>7311890.81095327</c:v>
                </c:pt>
                <c:pt idx="58">
                  <c:v>7285969.8628304</c:v>
                </c:pt>
                <c:pt idx="59">
                  <c:v>7294055.27762977</c:v>
                </c:pt>
                <c:pt idx="60">
                  <c:v>7157979.02935621</c:v>
                </c:pt>
                <c:pt idx="61">
                  <c:v>7044805.02669273</c:v>
                </c:pt>
                <c:pt idx="62">
                  <c:v>7025031.12375392</c:v>
                </c:pt>
                <c:pt idx="63">
                  <c:v>7032357.94876053</c:v>
                </c:pt>
                <c:pt idx="64">
                  <c:v>6916953.82978251</c:v>
                </c:pt>
                <c:pt idx="65">
                  <c:v>6825021.38402401</c:v>
                </c:pt>
                <c:pt idx="66">
                  <c:v>6801540.53353087</c:v>
                </c:pt>
                <c:pt idx="67">
                  <c:v>6787900.74759711</c:v>
                </c:pt>
                <c:pt idx="68">
                  <c:v>6611088.79724556</c:v>
                </c:pt>
                <c:pt idx="69">
                  <c:v>6503297.87133419</c:v>
                </c:pt>
                <c:pt idx="70">
                  <c:v>6445653.33843484</c:v>
                </c:pt>
                <c:pt idx="71">
                  <c:v>6455252.56002747</c:v>
                </c:pt>
                <c:pt idx="72">
                  <c:v>6321448.1776001</c:v>
                </c:pt>
                <c:pt idx="73">
                  <c:v>6282979.8998104</c:v>
                </c:pt>
                <c:pt idx="74">
                  <c:v>6282132.43808308</c:v>
                </c:pt>
                <c:pt idx="75">
                  <c:v>6169712.54956149</c:v>
                </c:pt>
                <c:pt idx="76">
                  <c:v>6119939.28426444</c:v>
                </c:pt>
                <c:pt idx="77">
                  <c:v>6121723.43891384</c:v>
                </c:pt>
                <c:pt idx="78">
                  <c:v>6093875.25281295</c:v>
                </c:pt>
                <c:pt idx="79">
                  <c:v>6093866.94067709</c:v>
                </c:pt>
                <c:pt idx="80">
                  <c:v>5990381.38727251</c:v>
                </c:pt>
                <c:pt idx="81">
                  <c:v>5944030.83895351</c:v>
                </c:pt>
                <c:pt idx="82">
                  <c:v>5945080.362394</c:v>
                </c:pt>
                <c:pt idx="83">
                  <c:v>5863201.01164178</c:v>
                </c:pt>
                <c:pt idx="84">
                  <c:v>5794636.80157495</c:v>
                </c:pt>
                <c:pt idx="85">
                  <c:v>5764597.05779298</c:v>
                </c:pt>
                <c:pt idx="86">
                  <c:v>5765681.74050127</c:v>
                </c:pt>
                <c:pt idx="87">
                  <c:v>5687322.26513067</c:v>
                </c:pt>
                <c:pt idx="88">
                  <c:v>5648074.22905889</c:v>
                </c:pt>
                <c:pt idx="89">
                  <c:v>5624720.45047173</c:v>
                </c:pt>
                <c:pt idx="90">
                  <c:v>5624561.20655575</c:v>
                </c:pt>
                <c:pt idx="91">
                  <c:v>5527148.51575196</c:v>
                </c:pt>
                <c:pt idx="92">
                  <c:v>5478010.91028189</c:v>
                </c:pt>
                <c:pt idx="93">
                  <c:v>5444623.05767294</c:v>
                </c:pt>
                <c:pt idx="94">
                  <c:v>5409335.95352275</c:v>
                </c:pt>
                <c:pt idx="95">
                  <c:v>5352890.68202821</c:v>
                </c:pt>
                <c:pt idx="96">
                  <c:v>5328163.90933993</c:v>
                </c:pt>
                <c:pt idx="97">
                  <c:v>5329033.23663896</c:v>
                </c:pt>
                <c:pt idx="98">
                  <c:v>5259564.37145962</c:v>
                </c:pt>
                <c:pt idx="99">
                  <c:v>5219927.45712857</c:v>
                </c:pt>
                <c:pt idx="100">
                  <c:v>5178099.2627776</c:v>
                </c:pt>
                <c:pt idx="101">
                  <c:v>5169311.93994274</c:v>
                </c:pt>
                <c:pt idx="102">
                  <c:v>5168378.88012906</c:v>
                </c:pt>
                <c:pt idx="103">
                  <c:v>5109501.8721656</c:v>
                </c:pt>
                <c:pt idx="104">
                  <c:v>5089368.04406782</c:v>
                </c:pt>
                <c:pt idx="105">
                  <c:v>5086478.06556536</c:v>
                </c:pt>
                <c:pt idx="106">
                  <c:v>5029042.86193051</c:v>
                </c:pt>
                <c:pt idx="107">
                  <c:v>5006561.88125806</c:v>
                </c:pt>
                <c:pt idx="108">
                  <c:v>4995424.47157345</c:v>
                </c:pt>
                <c:pt idx="109">
                  <c:v>4996131.02239704</c:v>
                </c:pt>
                <c:pt idx="110">
                  <c:v>4946999.72185514</c:v>
                </c:pt>
                <c:pt idx="111">
                  <c:v>4909325.45971877</c:v>
                </c:pt>
                <c:pt idx="112">
                  <c:v>4863761.31086158</c:v>
                </c:pt>
                <c:pt idx="113">
                  <c:v>4818784.66536875</c:v>
                </c:pt>
                <c:pt idx="114">
                  <c:v>4792990.95354663</c:v>
                </c:pt>
                <c:pt idx="115">
                  <c:v>4770044.85397865</c:v>
                </c:pt>
                <c:pt idx="116">
                  <c:v>4746939.35547922</c:v>
                </c:pt>
                <c:pt idx="117">
                  <c:v>4702685.05728538</c:v>
                </c:pt>
                <c:pt idx="118">
                  <c:v>4683567.6722226</c:v>
                </c:pt>
                <c:pt idx="119">
                  <c:v>4659915.15802686</c:v>
                </c:pt>
                <c:pt idx="120">
                  <c:v>4623982.98187269</c:v>
                </c:pt>
                <c:pt idx="121">
                  <c:v>4598305.47044557</c:v>
                </c:pt>
                <c:pt idx="122">
                  <c:v>4576070.23018803</c:v>
                </c:pt>
                <c:pt idx="123">
                  <c:v>4553682.09471115</c:v>
                </c:pt>
                <c:pt idx="124">
                  <c:v>4533094.72846881</c:v>
                </c:pt>
                <c:pt idx="125">
                  <c:v>4505517.61896646</c:v>
                </c:pt>
                <c:pt idx="126">
                  <c:v>4492909.58091367</c:v>
                </c:pt>
                <c:pt idx="127">
                  <c:v>4491480.18134827</c:v>
                </c:pt>
                <c:pt idx="128">
                  <c:v>4458414.63004006</c:v>
                </c:pt>
                <c:pt idx="129">
                  <c:v>4446140.60433372</c:v>
                </c:pt>
                <c:pt idx="130">
                  <c:v>4447215.76270908</c:v>
                </c:pt>
                <c:pt idx="131">
                  <c:v>4428059.2759578</c:v>
                </c:pt>
                <c:pt idx="132">
                  <c:v>4403639.42803806</c:v>
                </c:pt>
                <c:pt idx="133">
                  <c:v>4376178.2458471</c:v>
                </c:pt>
                <c:pt idx="134">
                  <c:v>4352839.94026057</c:v>
                </c:pt>
                <c:pt idx="135">
                  <c:v>4321331.11593587</c:v>
                </c:pt>
                <c:pt idx="136">
                  <c:v>4300487.75138904</c:v>
                </c:pt>
                <c:pt idx="137">
                  <c:v>4285692.1977836</c:v>
                </c:pt>
                <c:pt idx="138">
                  <c:v>4271267.38462259</c:v>
                </c:pt>
                <c:pt idx="139">
                  <c:v>4248069.05438609</c:v>
                </c:pt>
                <c:pt idx="140">
                  <c:v>4235033.50936209</c:v>
                </c:pt>
                <c:pt idx="141">
                  <c:v>4218196.40755079</c:v>
                </c:pt>
                <c:pt idx="142">
                  <c:v>4191538.00123683</c:v>
                </c:pt>
                <c:pt idx="143">
                  <c:v>4173987.72837697</c:v>
                </c:pt>
                <c:pt idx="144">
                  <c:v>4155807.68425811</c:v>
                </c:pt>
                <c:pt idx="145">
                  <c:v>4139625.27884529</c:v>
                </c:pt>
                <c:pt idx="146">
                  <c:v>4123952.48599279</c:v>
                </c:pt>
                <c:pt idx="147">
                  <c:v>4104617.66354404</c:v>
                </c:pt>
                <c:pt idx="148">
                  <c:v>4097068.72667698</c:v>
                </c:pt>
                <c:pt idx="149">
                  <c:v>4098430.54575404</c:v>
                </c:pt>
                <c:pt idx="150">
                  <c:v>4073519.06888908</c:v>
                </c:pt>
                <c:pt idx="151">
                  <c:v>4065368.52528862</c:v>
                </c:pt>
                <c:pt idx="152">
                  <c:v>4065319.28337266</c:v>
                </c:pt>
                <c:pt idx="153">
                  <c:v>4053446.67401057</c:v>
                </c:pt>
                <c:pt idx="154">
                  <c:v>4053955.85156922</c:v>
                </c:pt>
                <c:pt idx="155">
                  <c:v>4035424.53895232</c:v>
                </c:pt>
                <c:pt idx="156">
                  <c:v>4019972.66364177</c:v>
                </c:pt>
                <c:pt idx="157">
                  <c:v>4001310.21007925</c:v>
                </c:pt>
                <c:pt idx="158">
                  <c:v>3981400.02958666</c:v>
                </c:pt>
                <c:pt idx="159">
                  <c:v>3970289.52417994</c:v>
                </c:pt>
                <c:pt idx="160">
                  <c:v>3958757.24515413</c:v>
                </c:pt>
                <c:pt idx="161">
                  <c:v>3937940.56498836</c:v>
                </c:pt>
                <c:pt idx="162">
                  <c:v>3928240.53531028</c:v>
                </c:pt>
                <c:pt idx="163">
                  <c:v>3916174.26261862</c:v>
                </c:pt>
                <c:pt idx="164">
                  <c:v>3897968.34746164</c:v>
                </c:pt>
                <c:pt idx="165">
                  <c:v>3883700.41534213</c:v>
                </c:pt>
                <c:pt idx="166">
                  <c:v>3871133.81362093</c:v>
                </c:pt>
                <c:pt idx="167">
                  <c:v>3859443.11357135</c:v>
                </c:pt>
                <c:pt idx="168">
                  <c:v>3848616.25720876</c:v>
                </c:pt>
                <c:pt idx="169">
                  <c:v>3834554.28413926</c:v>
                </c:pt>
                <c:pt idx="170">
                  <c:v>3828076.28032573</c:v>
                </c:pt>
                <c:pt idx="171">
                  <c:v>3827528.82345222</c:v>
                </c:pt>
                <c:pt idx="172">
                  <c:v>3811228.83281378</c:v>
                </c:pt>
                <c:pt idx="173">
                  <c:v>3801342.94362156</c:v>
                </c:pt>
                <c:pt idx="174">
                  <c:v>3795338.18784683</c:v>
                </c:pt>
                <c:pt idx="175">
                  <c:v>3795824.23719918</c:v>
                </c:pt>
                <c:pt idx="176">
                  <c:v>3789421.71381173</c:v>
                </c:pt>
                <c:pt idx="177">
                  <c:v>3781962.31304098</c:v>
                </c:pt>
                <c:pt idx="178">
                  <c:v>3768682.99285656</c:v>
                </c:pt>
                <c:pt idx="179">
                  <c:v>3755416.66089978</c:v>
                </c:pt>
                <c:pt idx="180">
                  <c:v>3744171.17508255</c:v>
                </c:pt>
                <c:pt idx="181">
                  <c:v>3729343.9023681</c:v>
                </c:pt>
                <c:pt idx="182">
                  <c:v>3722201.85921011</c:v>
                </c:pt>
                <c:pt idx="183">
                  <c:v>3710970.04402757</c:v>
                </c:pt>
                <c:pt idx="184">
                  <c:v>3703823.21870768</c:v>
                </c:pt>
                <c:pt idx="185">
                  <c:v>3695057.61414959</c:v>
                </c:pt>
                <c:pt idx="186">
                  <c:v>3680910.1813658</c:v>
                </c:pt>
                <c:pt idx="187">
                  <c:v>3670857.93938891</c:v>
                </c:pt>
                <c:pt idx="188">
                  <c:v>3660457.73706226</c:v>
                </c:pt>
                <c:pt idx="189">
                  <c:v>3650956.27061856</c:v>
                </c:pt>
                <c:pt idx="190">
                  <c:v>3641962.57107953</c:v>
                </c:pt>
                <c:pt idx="191">
                  <c:v>3630989.63295271</c:v>
                </c:pt>
                <c:pt idx="192">
                  <c:v>3626672.88049582</c:v>
                </c:pt>
                <c:pt idx="193">
                  <c:v>3627371.94280096</c:v>
                </c:pt>
                <c:pt idx="194">
                  <c:v>3613613.18406574</c:v>
                </c:pt>
                <c:pt idx="195">
                  <c:v>3610098.41541904</c:v>
                </c:pt>
                <c:pt idx="196">
                  <c:v>3610559.78448595</c:v>
                </c:pt>
                <c:pt idx="197">
                  <c:v>3603743.8166792</c:v>
                </c:pt>
                <c:pt idx="198">
                  <c:v>3600156.08563992</c:v>
                </c:pt>
                <c:pt idx="199">
                  <c:v>3599862.39854659</c:v>
                </c:pt>
                <c:pt idx="200">
                  <c:v>3591196.82422377</c:v>
                </c:pt>
                <c:pt idx="201">
                  <c:v>3582526.71668881</c:v>
                </c:pt>
                <c:pt idx="202">
                  <c:v>3574153.12216456</c:v>
                </c:pt>
                <c:pt idx="203">
                  <c:v>3564226.67313034</c:v>
                </c:pt>
                <c:pt idx="204">
                  <c:v>3553978.61808387</c:v>
                </c:pt>
                <c:pt idx="205">
                  <c:v>3542446.20102742</c:v>
                </c:pt>
                <c:pt idx="206">
                  <c:v>3537387.6790914</c:v>
                </c:pt>
                <c:pt idx="207">
                  <c:v>3531261.60730926</c:v>
                </c:pt>
                <c:pt idx="208">
                  <c:v>3521101.73106527</c:v>
                </c:pt>
                <c:pt idx="209">
                  <c:v>3512760.05180862</c:v>
                </c:pt>
                <c:pt idx="210">
                  <c:v>3505265.3356037</c:v>
                </c:pt>
                <c:pt idx="211">
                  <c:v>3498486.6313029</c:v>
                </c:pt>
                <c:pt idx="212">
                  <c:v>3492256.58000687</c:v>
                </c:pt>
                <c:pt idx="213">
                  <c:v>3484314.89592012</c:v>
                </c:pt>
                <c:pt idx="214">
                  <c:v>3480557.99822123</c:v>
                </c:pt>
                <c:pt idx="215">
                  <c:v>3480141.34507994</c:v>
                </c:pt>
                <c:pt idx="216">
                  <c:v>3470610.51074911</c:v>
                </c:pt>
                <c:pt idx="217">
                  <c:v>3466840.95400189</c:v>
                </c:pt>
                <c:pt idx="218">
                  <c:v>3466638.42513169</c:v>
                </c:pt>
                <c:pt idx="219">
                  <c:v>3463037.69509096</c:v>
                </c:pt>
                <c:pt idx="220">
                  <c:v>3462292.78723502</c:v>
                </c:pt>
                <c:pt idx="221">
                  <c:v>3455756.37136338</c:v>
                </c:pt>
                <c:pt idx="222">
                  <c:v>3453523.54488674</c:v>
                </c:pt>
                <c:pt idx="223">
                  <c:v>3453932.83657943</c:v>
                </c:pt>
                <c:pt idx="224">
                  <c:v>3445183.88363332</c:v>
                </c:pt>
                <c:pt idx="225">
                  <c:v>3437438.82772943</c:v>
                </c:pt>
                <c:pt idx="226">
                  <c:v>3431107.47625615</c:v>
                </c:pt>
                <c:pt idx="227">
                  <c:v>3423028.22632399</c:v>
                </c:pt>
                <c:pt idx="228">
                  <c:v>3417323.02655329</c:v>
                </c:pt>
                <c:pt idx="229">
                  <c:v>3413244.76801201</c:v>
                </c:pt>
                <c:pt idx="230">
                  <c:v>3408305.2497709</c:v>
                </c:pt>
                <c:pt idx="231">
                  <c:v>3400001.54538484</c:v>
                </c:pt>
                <c:pt idx="232">
                  <c:v>3393911.71961279</c:v>
                </c:pt>
                <c:pt idx="233">
                  <c:v>3387564.83160084</c:v>
                </c:pt>
                <c:pt idx="234">
                  <c:v>3381706.71839719</c:v>
                </c:pt>
                <c:pt idx="235">
                  <c:v>3376303.54214893</c:v>
                </c:pt>
                <c:pt idx="236">
                  <c:v>3370081.50949458</c:v>
                </c:pt>
                <c:pt idx="237">
                  <c:v>3365292.0101976</c:v>
                </c:pt>
                <c:pt idx="238">
                  <c:v>3357318.9949767</c:v>
                </c:pt>
                <c:pt idx="239">
                  <c:v>3353801.20499343</c:v>
                </c:pt>
                <c:pt idx="240">
                  <c:v>3354413.0722997</c:v>
                </c:pt>
                <c:pt idx="241">
                  <c:v>3354312.55517552</c:v>
                </c:pt>
                <c:pt idx="242">
                  <c:v>3354773.49466701</c:v>
                </c:pt>
                <c:pt idx="243">
                  <c:v>3350778.01425308</c:v>
                </c:pt>
                <c:pt idx="244">
                  <c:v>3347592.87629159</c:v>
                </c:pt>
                <c:pt idx="245">
                  <c:v>3348186.06394069</c:v>
                </c:pt>
                <c:pt idx="246">
                  <c:v>3342508.57434549</c:v>
                </c:pt>
                <c:pt idx="247">
                  <c:v>3338113.34428304</c:v>
                </c:pt>
                <c:pt idx="248">
                  <c:v>3332545.83388767</c:v>
                </c:pt>
                <c:pt idx="249">
                  <c:v>3326864.31016938</c:v>
                </c:pt>
                <c:pt idx="250">
                  <c:v>3319459.84891402</c:v>
                </c:pt>
                <c:pt idx="251">
                  <c:v>3316890.01205568</c:v>
                </c:pt>
                <c:pt idx="252">
                  <c:v>3316905.68780054</c:v>
                </c:pt>
                <c:pt idx="253">
                  <c:v>3310653.81711391</c:v>
                </c:pt>
                <c:pt idx="254">
                  <c:v>3305609.04748289</c:v>
                </c:pt>
                <c:pt idx="255">
                  <c:v>3301006.10793646</c:v>
                </c:pt>
                <c:pt idx="256">
                  <c:v>3297077.52157706</c:v>
                </c:pt>
                <c:pt idx="257">
                  <c:v>3293454.69257396</c:v>
                </c:pt>
                <c:pt idx="258">
                  <c:v>3289074.28186936</c:v>
                </c:pt>
                <c:pt idx="259">
                  <c:v>3284492.30701142</c:v>
                </c:pt>
                <c:pt idx="260">
                  <c:v>3279442.76211548</c:v>
                </c:pt>
                <c:pt idx="261">
                  <c:v>3277618.55151648</c:v>
                </c:pt>
                <c:pt idx="262">
                  <c:v>3277209.12305453</c:v>
                </c:pt>
                <c:pt idx="263">
                  <c:v>3276093.44818695</c:v>
                </c:pt>
                <c:pt idx="264">
                  <c:v>3275582.78777266</c:v>
                </c:pt>
                <c:pt idx="265">
                  <c:v>3270561.62598302</c:v>
                </c:pt>
                <c:pt idx="266">
                  <c:v>3270221.57406057</c:v>
                </c:pt>
                <c:pt idx="267">
                  <c:v>3270841.39487494</c:v>
                </c:pt>
                <c:pt idx="268">
                  <c:v>3265471.12572042</c:v>
                </c:pt>
                <c:pt idx="269">
                  <c:v>3261071.11812579</c:v>
                </c:pt>
                <c:pt idx="270">
                  <c:v>3258155.36851921</c:v>
                </c:pt>
                <c:pt idx="271">
                  <c:v>3253711.89176871</c:v>
                </c:pt>
                <c:pt idx="272">
                  <c:v>3252509.40760908</c:v>
                </c:pt>
                <c:pt idx="273">
                  <c:v>3250574.72142515</c:v>
                </c:pt>
                <c:pt idx="274">
                  <c:v>3250785.92505355</c:v>
                </c:pt>
                <c:pt idx="275">
                  <c:v>3245939.40940496</c:v>
                </c:pt>
                <c:pt idx="276">
                  <c:v>3242948.38293864</c:v>
                </c:pt>
                <c:pt idx="277">
                  <c:v>3239714.02449658</c:v>
                </c:pt>
                <c:pt idx="278">
                  <c:v>3236529.3785711</c:v>
                </c:pt>
                <c:pt idx="279">
                  <c:v>3233862.96847743</c:v>
                </c:pt>
                <c:pt idx="280">
                  <c:v>3233374.03474392</c:v>
                </c:pt>
                <c:pt idx="281">
                  <c:v>3230054.63283439</c:v>
                </c:pt>
                <c:pt idx="282">
                  <c:v>3224924.5203822</c:v>
                </c:pt>
                <c:pt idx="283">
                  <c:v>3222392.40851457</c:v>
                </c:pt>
                <c:pt idx="284">
                  <c:v>3221727.6939727</c:v>
                </c:pt>
                <c:pt idx="285">
                  <c:v>3220556.95912111</c:v>
                </c:pt>
                <c:pt idx="286">
                  <c:v>3221400.52112767</c:v>
                </c:pt>
                <c:pt idx="287">
                  <c:v>3221741.35541844</c:v>
                </c:pt>
                <c:pt idx="288">
                  <c:v>3219274.12349379</c:v>
                </c:pt>
                <c:pt idx="289">
                  <c:v>3220083.68705424</c:v>
                </c:pt>
                <c:pt idx="290">
                  <c:v>3218978.94257064</c:v>
                </c:pt>
                <c:pt idx="291">
                  <c:v>3218040.95045951</c:v>
                </c:pt>
                <c:pt idx="292">
                  <c:v>3215978.6664452</c:v>
                </c:pt>
                <c:pt idx="293">
                  <c:v>3217136.5202297</c:v>
                </c:pt>
                <c:pt idx="294">
                  <c:v>3213666.94628808</c:v>
                </c:pt>
                <c:pt idx="295">
                  <c:v>3213302.33493871</c:v>
                </c:pt>
                <c:pt idx="296">
                  <c:v>3213271.75613856</c:v>
                </c:pt>
                <c:pt idx="297">
                  <c:v>3211713.55647071</c:v>
                </c:pt>
                <c:pt idx="298">
                  <c:v>3210548.06511121</c:v>
                </c:pt>
                <c:pt idx="299">
                  <c:v>3210226.88050184</c:v>
                </c:pt>
                <c:pt idx="300">
                  <c:v>3209744.69621552</c:v>
                </c:pt>
                <c:pt idx="301">
                  <c:v>3209451.47266909</c:v>
                </c:pt>
                <c:pt idx="302">
                  <c:v>3210158.02907787</c:v>
                </c:pt>
                <c:pt idx="303">
                  <c:v>3208961.05458749</c:v>
                </c:pt>
                <c:pt idx="304">
                  <c:v>3211225.49671054</c:v>
                </c:pt>
                <c:pt idx="305">
                  <c:v>3212316.73229173</c:v>
                </c:pt>
                <c:pt idx="306">
                  <c:v>3212217.50767332</c:v>
                </c:pt>
                <c:pt idx="307">
                  <c:v>3213475.60334953</c:v>
                </c:pt>
                <c:pt idx="308">
                  <c:v>3211367.5299662</c:v>
                </c:pt>
                <c:pt idx="309">
                  <c:v>3210961.95814474</c:v>
                </c:pt>
                <c:pt idx="310">
                  <c:v>3209271.51558845</c:v>
                </c:pt>
                <c:pt idx="311">
                  <c:v>3211274.83997704</c:v>
                </c:pt>
                <c:pt idx="312">
                  <c:v>3210432.32666804</c:v>
                </c:pt>
                <c:pt idx="313">
                  <c:v>3211432.26924706</c:v>
                </c:pt>
                <c:pt idx="314">
                  <c:v>3211948.14878109</c:v>
                </c:pt>
                <c:pt idx="315">
                  <c:v>3209940.15327353</c:v>
                </c:pt>
                <c:pt idx="316">
                  <c:v>3210492.34879288</c:v>
                </c:pt>
                <c:pt idx="317">
                  <c:v>3209779.97846246</c:v>
                </c:pt>
                <c:pt idx="318">
                  <c:v>3209100.00815622</c:v>
                </c:pt>
                <c:pt idx="319">
                  <c:v>3209045.46423009</c:v>
                </c:pt>
                <c:pt idx="320">
                  <c:v>3210277.99691592</c:v>
                </c:pt>
                <c:pt idx="321">
                  <c:v>3209502.69941682</c:v>
                </c:pt>
                <c:pt idx="322">
                  <c:v>3209112.62221528</c:v>
                </c:pt>
                <c:pt idx="323">
                  <c:v>3209494.96210269</c:v>
                </c:pt>
                <c:pt idx="324">
                  <c:v>3210736.29558858</c:v>
                </c:pt>
                <c:pt idx="325">
                  <c:v>3209979.81579764</c:v>
                </c:pt>
                <c:pt idx="326">
                  <c:v>3207313.00281004</c:v>
                </c:pt>
                <c:pt idx="327">
                  <c:v>3210860.54291081</c:v>
                </c:pt>
                <c:pt idx="328">
                  <c:v>3206994.10823488</c:v>
                </c:pt>
                <c:pt idx="329">
                  <c:v>3208635.29889332</c:v>
                </c:pt>
                <c:pt idx="330">
                  <c:v>3209353.46828031</c:v>
                </c:pt>
                <c:pt idx="331">
                  <c:v>3207817.3333492</c:v>
                </c:pt>
                <c:pt idx="332">
                  <c:v>3207991.5310944</c:v>
                </c:pt>
                <c:pt idx="333">
                  <c:v>3207192.14708998</c:v>
                </c:pt>
                <c:pt idx="334">
                  <c:v>3208509.95149726</c:v>
                </c:pt>
                <c:pt idx="335">
                  <c:v>3209655.80195974</c:v>
                </c:pt>
                <c:pt idx="336">
                  <c:v>3208325.89674581</c:v>
                </c:pt>
                <c:pt idx="337">
                  <c:v>3208058.10130558</c:v>
                </c:pt>
                <c:pt idx="338">
                  <c:v>3207107.81463181</c:v>
                </c:pt>
                <c:pt idx="339">
                  <c:v>3208191.34590966</c:v>
                </c:pt>
                <c:pt idx="340">
                  <c:v>3207863.62437945</c:v>
                </c:pt>
                <c:pt idx="341">
                  <c:v>3207793.3539325</c:v>
                </c:pt>
                <c:pt idx="342">
                  <c:v>3207249.73475871</c:v>
                </c:pt>
                <c:pt idx="343">
                  <c:v>3207116.69978766</c:v>
                </c:pt>
                <c:pt idx="344">
                  <c:v>3207464.48942596</c:v>
                </c:pt>
                <c:pt idx="345">
                  <c:v>3207073.14840404</c:v>
                </c:pt>
                <c:pt idx="346">
                  <c:v>3206514.49840563</c:v>
                </c:pt>
                <c:pt idx="347">
                  <c:v>3208221.89983127</c:v>
                </c:pt>
                <c:pt idx="348">
                  <c:v>3206891.36383944</c:v>
                </c:pt>
                <c:pt idx="349">
                  <c:v>3207876.55476704</c:v>
                </c:pt>
                <c:pt idx="350">
                  <c:v>3206951.97109297</c:v>
                </c:pt>
                <c:pt idx="351">
                  <c:v>3206647.38407323</c:v>
                </c:pt>
                <c:pt idx="352">
                  <c:v>3206804.5188407</c:v>
                </c:pt>
                <c:pt idx="353">
                  <c:v>3206533.45714677</c:v>
                </c:pt>
                <c:pt idx="354">
                  <c:v>3208529.42769636</c:v>
                </c:pt>
                <c:pt idx="355">
                  <c:v>3207410.49500251</c:v>
                </c:pt>
                <c:pt idx="356">
                  <c:v>3206792.39570642</c:v>
                </c:pt>
                <c:pt idx="357">
                  <c:v>3207228.12953331</c:v>
                </c:pt>
                <c:pt idx="358">
                  <c:v>3207139.86987658</c:v>
                </c:pt>
                <c:pt idx="359">
                  <c:v>3206565.40423957</c:v>
                </c:pt>
                <c:pt idx="360">
                  <c:v>3207112.25326362</c:v>
                </c:pt>
                <c:pt idx="361">
                  <c:v>3207190.92076603</c:v>
                </c:pt>
                <c:pt idx="362">
                  <c:v>3206894.41061209</c:v>
                </c:pt>
                <c:pt idx="363">
                  <c:v>3206587.89582513</c:v>
                </c:pt>
                <c:pt idx="364">
                  <c:v>3206719.14036088</c:v>
                </c:pt>
                <c:pt idx="365">
                  <c:v>3206419.60250966</c:v>
                </c:pt>
                <c:pt idx="366">
                  <c:v>3206614.01492038</c:v>
                </c:pt>
                <c:pt idx="367">
                  <c:v>3206545.28810831</c:v>
                </c:pt>
                <c:pt idx="368">
                  <c:v>3206556.86666036</c:v>
                </c:pt>
                <c:pt idx="369">
                  <c:v>3207701.64871376</c:v>
                </c:pt>
                <c:pt idx="370">
                  <c:v>3207656.0989206</c:v>
                </c:pt>
                <c:pt idx="371">
                  <c:v>3208657.93158708</c:v>
                </c:pt>
                <c:pt idx="372">
                  <c:v>3208563.81182968</c:v>
                </c:pt>
                <c:pt idx="373">
                  <c:v>3208706.58147985</c:v>
                </c:pt>
                <c:pt idx="374">
                  <c:v>3208725.72621057</c:v>
                </c:pt>
                <c:pt idx="375">
                  <c:v>3208560.5653805</c:v>
                </c:pt>
                <c:pt idx="376">
                  <c:v>3208360.30880879</c:v>
                </c:pt>
                <c:pt idx="377">
                  <c:v>3208997.50633237</c:v>
                </c:pt>
                <c:pt idx="378">
                  <c:v>3208374.60570569</c:v>
                </c:pt>
                <c:pt idx="379">
                  <c:v>3208612.98438854</c:v>
                </c:pt>
                <c:pt idx="380">
                  <c:v>3208496.99636317</c:v>
                </c:pt>
                <c:pt idx="381">
                  <c:v>3208136.97584303</c:v>
                </c:pt>
                <c:pt idx="382">
                  <c:v>3208399.7446352</c:v>
                </c:pt>
                <c:pt idx="383">
                  <c:v>3208207.30007745</c:v>
                </c:pt>
                <c:pt idx="384">
                  <c:v>3208222.08153427</c:v>
                </c:pt>
                <c:pt idx="385">
                  <c:v>3208344.50099264</c:v>
                </c:pt>
                <c:pt idx="386">
                  <c:v>3207786.32291885</c:v>
                </c:pt>
                <c:pt idx="387">
                  <c:v>3208358.87212145</c:v>
                </c:pt>
                <c:pt idx="388">
                  <c:v>3208106.87335959</c:v>
                </c:pt>
                <c:pt idx="389">
                  <c:v>3208047.15484803</c:v>
                </c:pt>
                <c:pt idx="390">
                  <c:v>3208340.15827725</c:v>
                </c:pt>
                <c:pt idx="391">
                  <c:v>3208374.35586834</c:v>
                </c:pt>
                <c:pt idx="392">
                  <c:v>3207871.42748141</c:v>
                </c:pt>
                <c:pt idx="393">
                  <c:v>3208061.95412717</c:v>
                </c:pt>
                <c:pt idx="394">
                  <c:v>3207434.93754307</c:v>
                </c:pt>
                <c:pt idx="395">
                  <c:v>3207415.60494692</c:v>
                </c:pt>
                <c:pt idx="396">
                  <c:v>3207287.8214185</c:v>
                </c:pt>
                <c:pt idx="397">
                  <c:v>3207233.47292983</c:v>
                </c:pt>
                <c:pt idx="398">
                  <c:v>3207187.04822506</c:v>
                </c:pt>
                <c:pt idx="399">
                  <c:v>3207341.47733383</c:v>
                </c:pt>
                <c:pt idx="400">
                  <c:v>3207008.7841417</c:v>
                </c:pt>
                <c:pt idx="401">
                  <c:v>3207387.91699687</c:v>
                </c:pt>
                <c:pt idx="402">
                  <c:v>3207308.17697015</c:v>
                </c:pt>
                <c:pt idx="403">
                  <c:v>3207161.00581694</c:v>
                </c:pt>
                <c:pt idx="404">
                  <c:v>3207439.84702115</c:v>
                </c:pt>
                <c:pt idx="405">
                  <c:v>3207490.25025726</c:v>
                </c:pt>
                <c:pt idx="406">
                  <c:v>3207444.01004152</c:v>
                </c:pt>
                <c:pt idx="407">
                  <c:v>3207456.93051935</c:v>
                </c:pt>
                <c:pt idx="408">
                  <c:v>3207409.13384488</c:v>
                </c:pt>
                <c:pt idx="409">
                  <c:v>3207688.8132975</c:v>
                </c:pt>
                <c:pt idx="410">
                  <c:v>3207317.07737468</c:v>
                </c:pt>
                <c:pt idx="411">
                  <c:v>3207112.49332974</c:v>
                </c:pt>
                <c:pt idx="412">
                  <c:v>3207478.2365195</c:v>
                </c:pt>
                <c:pt idx="413">
                  <c:v>3207864.43572486</c:v>
                </c:pt>
                <c:pt idx="414">
                  <c:v>3207371.85115569</c:v>
                </c:pt>
                <c:pt idx="415">
                  <c:v>3207848.75135165</c:v>
                </c:pt>
                <c:pt idx="416">
                  <c:v>3207624.53109518</c:v>
                </c:pt>
                <c:pt idx="417">
                  <c:v>3207845.55591352</c:v>
                </c:pt>
                <c:pt idx="418">
                  <c:v>3207827.58964381</c:v>
                </c:pt>
                <c:pt idx="419">
                  <c:v>3207933.70474861</c:v>
                </c:pt>
                <c:pt idx="420">
                  <c:v>3207758.55994534</c:v>
                </c:pt>
                <c:pt idx="421">
                  <c:v>3207920.68764595</c:v>
                </c:pt>
                <c:pt idx="422">
                  <c:v>3207809.87339338</c:v>
                </c:pt>
                <c:pt idx="423">
                  <c:v>3208143.02912326</c:v>
                </c:pt>
                <c:pt idx="424">
                  <c:v>3207784.59324293</c:v>
                </c:pt>
                <c:pt idx="425">
                  <c:v>3207794.86929462</c:v>
                </c:pt>
                <c:pt idx="426">
                  <c:v>3207920.67940279</c:v>
                </c:pt>
                <c:pt idx="427">
                  <c:v>3207888.63518119</c:v>
                </c:pt>
                <c:pt idx="428">
                  <c:v>3207937.70288542</c:v>
                </c:pt>
                <c:pt idx="429">
                  <c:v>3207842.97775586</c:v>
                </c:pt>
                <c:pt idx="430">
                  <c:v>3208096.63251252</c:v>
                </c:pt>
                <c:pt idx="431">
                  <c:v>3207927.73469504</c:v>
                </c:pt>
                <c:pt idx="432">
                  <c:v>3208038.70302117</c:v>
                </c:pt>
                <c:pt idx="433">
                  <c:v>3208016.97488813</c:v>
                </c:pt>
                <c:pt idx="434">
                  <c:v>3208045.07446734</c:v>
                </c:pt>
                <c:pt idx="435">
                  <c:v>3207868.59516809</c:v>
                </c:pt>
                <c:pt idx="436">
                  <c:v>3207923.43389046</c:v>
                </c:pt>
                <c:pt idx="437">
                  <c:v>3207833.16142354</c:v>
                </c:pt>
                <c:pt idx="438">
                  <c:v>3207775.01226567</c:v>
                </c:pt>
                <c:pt idx="439">
                  <c:v>3207871.87473054</c:v>
                </c:pt>
                <c:pt idx="440">
                  <c:v>3207692.50018084</c:v>
                </c:pt>
                <c:pt idx="441">
                  <c:v>3207850.1872151</c:v>
                </c:pt>
                <c:pt idx="442">
                  <c:v>3207893.06657046</c:v>
                </c:pt>
                <c:pt idx="443">
                  <c:v>3207854.34589042</c:v>
                </c:pt>
                <c:pt idx="444">
                  <c:v>3207855.60114553</c:v>
                </c:pt>
                <c:pt idx="445">
                  <c:v>3207799.44343288</c:v>
                </c:pt>
                <c:pt idx="446">
                  <c:v>3207827.6543688</c:v>
                </c:pt>
                <c:pt idx="447">
                  <c:v>3207892.06217185</c:v>
                </c:pt>
                <c:pt idx="448">
                  <c:v>3207790.71682837</c:v>
                </c:pt>
                <c:pt idx="449">
                  <c:v>3207864.71510197</c:v>
                </c:pt>
                <c:pt idx="450">
                  <c:v>3207922.9000751</c:v>
                </c:pt>
                <c:pt idx="451">
                  <c:v>3207952.80568736</c:v>
                </c:pt>
                <c:pt idx="452">
                  <c:v>3207969.71149961</c:v>
                </c:pt>
                <c:pt idx="453">
                  <c:v>3207987.90139876</c:v>
                </c:pt>
                <c:pt idx="454">
                  <c:v>3207830.14835468</c:v>
                </c:pt>
                <c:pt idx="455">
                  <c:v>3207918.93994676</c:v>
                </c:pt>
                <c:pt idx="456">
                  <c:v>3208166.14305245</c:v>
                </c:pt>
                <c:pt idx="457">
                  <c:v>3207941.73493416</c:v>
                </c:pt>
                <c:pt idx="458">
                  <c:v>3207789.09425634</c:v>
                </c:pt>
                <c:pt idx="459">
                  <c:v>3207858.26460357</c:v>
                </c:pt>
                <c:pt idx="460">
                  <c:v>3208031.14338358</c:v>
                </c:pt>
                <c:pt idx="461">
                  <c:v>3207811.24598314</c:v>
                </c:pt>
                <c:pt idx="462">
                  <c:v>3207801.25641861</c:v>
                </c:pt>
                <c:pt idx="463">
                  <c:v>3207943.79681886</c:v>
                </c:pt>
                <c:pt idx="464">
                  <c:v>3207762.16608472</c:v>
                </c:pt>
                <c:pt idx="465">
                  <c:v>3207847.77146463</c:v>
                </c:pt>
                <c:pt idx="466">
                  <c:v>3207866.22579657</c:v>
                </c:pt>
                <c:pt idx="467">
                  <c:v>3207915.55130398</c:v>
                </c:pt>
                <c:pt idx="468">
                  <c:v>3207873.35777223</c:v>
                </c:pt>
                <c:pt idx="469">
                  <c:v>3207838.24865969</c:v>
                </c:pt>
                <c:pt idx="470">
                  <c:v>3207939.81241149</c:v>
                </c:pt>
                <c:pt idx="471">
                  <c:v>3207809.45454629</c:v>
                </c:pt>
                <c:pt idx="472">
                  <c:v>3207903.50800555</c:v>
                </c:pt>
                <c:pt idx="473">
                  <c:v>3207786.84405427</c:v>
                </c:pt>
                <c:pt idx="474">
                  <c:v>3207838.64818727</c:v>
                </c:pt>
                <c:pt idx="475">
                  <c:v>3207837.70010413</c:v>
                </c:pt>
                <c:pt idx="476">
                  <c:v>3207681.59503552</c:v>
                </c:pt>
                <c:pt idx="477">
                  <c:v>3207941.15865779</c:v>
                </c:pt>
                <c:pt idx="478">
                  <c:v>3207968.08421524</c:v>
                </c:pt>
                <c:pt idx="479">
                  <c:v>3207903.09356972</c:v>
                </c:pt>
                <c:pt idx="480">
                  <c:v>3207900.93318107</c:v>
                </c:pt>
                <c:pt idx="481">
                  <c:v>3207976.74378372</c:v>
                </c:pt>
                <c:pt idx="482">
                  <c:v>3207980.93586753</c:v>
                </c:pt>
                <c:pt idx="483">
                  <c:v>3207933.76221186</c:v>
                </c:pt>
                <c:pt idx="484">
                  <c:v>3207942.47119598</c:v>
                </c:pt>
                <c:pt idx="485">
                  <c:v>3208011.44783761</c:v>
                </c:pt>
                <c:pt idx="486">
                  <c:v>3208042.96014666</c:v>
                </c:pt>
                <c:pt idx="487">
                  <c:v>3208083.9911545</c:v>
                </c:pt>
                <c:pt idx="488">
                  <c:v>3208032.81373935</c:v>
                </c:pt>
                <c:pt idx="489">
                  <c:v>3208033.55614726</c:v>
                </c:pt>
                <c:pt idx="490">
                  <c:v>3208072.85034591</c:v>
                </c:pt>
                <c:pt idx="491">
                  <c:v>3208076.42127622</c:v>
                </c:pt>
                <c:pt idx="492">
                  <c:v>3208052.56946005</c:v>
                </c:pt>
                <c:pt idx="493">
                  <c:v>3208096.65723127</c:v>
                </c:pt>
                <c:pt idx="494">
                  <c:v>3208071.27773266</c:v>
                </c:pt>
                <c:pt idx="495">
                  <c:v>3208002.27359896</c:v>
                </c:pt>
                <c:pt idx="496">
                  <c:v>3207974.43175808</c:v>
                </c:pt>
                <c:pt idx="497">
                  <c:v>3207980.85247894</c:v>
                </c:pt>
                <c:pt idx="498">
                  <c:v>3208001.21351515</c:v>
                </c:pt>
                <c:pt idx="499">
                  <c:v>3207977.20662315</c:v>
                </c:pt>
                <c:pt idx="500">
                  <c:v>3208050.15789483</c:v>
                </c:pt>
                <c:pt idx="501">
                  <c:v>3207893.86813918</c:v>
                </c:pt>
                <c:pt idx="502">
                  <c:v>3208024.41121977</c:v>
                </c:pt>
                <c:pt idx="503">
                  <c:v>3208031.33156229</c:v>
                </c:pt>
                <c:pt idx="504">
                  <c:v>3207980.98019399</c:v>
                </c:pt>
                <c:pt idx="505">
                  <c:v>3208003.55222105</c:v>
                </c:pt>
                <c:pt idx="506">
                  <c:v>3207987.00903753</c:v>
                </c:pt>
                <c:pt idx="507">
                  <c:v>3208053.8073918</c:v>
                </c:pt>
                <c:pt idx="508">
                  <c:v>3207962.75066875</c:v>
                </c:pt>
                <c:pt idx="509">
                  <c:v>3207955.40607438</c:v>
                </c:pt>
                <c:pt idx="510">
                  <c:v>3207969.63637201</c:v>
                </c:pt>
                <c:pt idx="511">
                  <c:v>3207980.67810154</c:v>
                </c:pt>
                <c:pt idx="512">
                  <c:v>3208073.70836801</c:v>
                </c:pt>
                <c:pt idx="513">
                  <c:v>3207977.37211566</c:v>
                </c:pt>
                <c:pt idx="514">
                  <c:v>3207968.44731061</c:v>
                </c:pt>
                <c:pt idx="515">
                  <c:v>3207953.54260182</c:v>
                </c:pt>
                <c:pt idx="516">
                  <c:v>3207965.49244427</c:v>
                </c:pt>
                <c:pt idx="517">
                  <c:v>3207949.02028087</c:v>
                </c:pt>
                <c:pt idx="518">
                  <c:v>3207979.36530363</c:v>
                </c:pt>
                <c:pt idx="519">
                  <c:v>3207934.70941593</c:v>
                </c:pt>
                <c:pt idx="520">
                  <c:v>3207928.12147414</c:v>
                </c:pt>
                <c:pt idx="521">
                  <c:v>3207968.91642073</c:v>
                </c:pt>
                <c:pt idx="522">
                  <c:v>3207964.75102411</c:v>
                </c:pt>
                <c:pt idx="523">
                  <c:v>3207943.23000916</c:v>
                </c:pt>
                <c:pt idx="524">
                  <c:v>3207959.28544344</c:v>
                </c:pt>
                <c:pt idx="525">
                  <c:v>3207968.59290548</c:v>
                </c:pt>
                <c:pt idx="526">
                  <c:v>3207975.92978462</c:v>
                </c:pt>
                <c:pt idx="527">
                  <c:v>3208012.94637444</c:v>
                </c:pt>
                <c:pt idx="528">
                  <c:v>3207963.19393172</c:v>
                </c:pt>
                <c:pt idx="529">
                  <c:v>3207942.1915556</c:v>
                </c:pt>
                <c:pt idx="530">
                  <c:v>3207986.26993033</c:v>
                </c:pt>
                <c:pt idx="531">
                  <c:v>3207954.09442597</c:v>
                </c:pt>
                <c:pt idx="532">
                  <c:v>3207975.80923524</c:v>
                </c:pt>
                <c:pt idx="533">
                  <c:v>3207923.67509108</c:v>
                </c:pt>
                <c:pt idx="534">
                  <c:v>3207945.80281026</c:v>
                </c:pt>
                <c:pt idx="535">
                  <c:v>3207952.41271976</c:v>
                </c:pt>
                <c:pt idx="536">
                  <c:v>3207977.35593914</c:v>
                </c:pt>
                <c:pt idx="537">
                  <c:v>3207960.32309433</c:v>
                </c:pt>
                <c:pt idx="538">
                  <c:v>3207972.0071872</c:v>
                </c:pt>
                <c:pt idx="539">
                  <c:v>3208025.45947758</c:v>
                </c:pt>
                <c:pt idx="540">
                  <c:v>3207974.08336781</c:v>
                </c:pt>
                <c:pt idx="541">
                  <c:v>3208001.07426718</c:v>
                </c:pt>
                <c:pt idx="542">
                  <c:v>3207965.59307497</c:v>
                </c:pt>
                <c:pt idx="543">
                  <c:v>3207960.80590891</c:v>
                </c:pt>
                <c:pt idx="544">
                  <c:v>3207952.9494312</c:v>
                </c:pt>
                <c:pt idx="545">
                  <c:v>3207948.50674995</c:v>
                </c:pt>
                <c:pt idx="546">
                  <c:v>3207958.31720648</c:v>
                </c:pt>
                <c:pt idx="547">
                  <c:v>3207940.73572228</c:v>
                </c:pt>
                <c:pt idx="548">
                  <c:v>3207959.04953852</c:v>
                </c:pt>
                <c:pt idx="549">
                  <c:v>3207955.87305068</c:v>
                </c:pt>
                <c:pt idx="550">
                  <c:v>3207932.50713143</c:v>
                </c:pt>
                <c:pt idx="551">
                  <c:v>3207934.12565291</c:v>
                </c:pt>
                <c:pt idx="552">
                  <c:v>3207916.5729698</c:v>
                </c:pt>
                <c:pt idx="553">
                  <c:v>3207916.39018144</c:v>
                </c:pt>
                <c:pt idx="554">
                  <c:v>3207907.74568051</c:v>
                </c:pt>
                <c:pt idx="555">
                  <c:v>3207894.42715273</c:v>
                </c:pt>
                <c:pt idx="556">
                  <c:v>3207916.03520624</c:v>
                </c:pt>
                <c:pt idx="557">
                  <c:v>3207927.12364716</c:v>
                </c:pt>
                <c:pt idx="558">
                  <c:v>3207909.86052749</c:v>
                </c:pt>
                <c:pt idx="559">
                  <c:v>3207929.1790069</c:v>
                </c:pt>
                <c:pt idx="560">
                  <c:v>3207920.301239</c:v>
                </c:pt>
                <c:pt idx="561">
                  <c:v>3207925.25876233</c:v>
                </c:pt>
                <c:pt idx="562">
                  <c:v>3207901.85734236</c:v>
                </c:pt>
                <c:pt idx="563">
                  <c:v>3207916.96606671</c:v>
                </c:pt>
                <c:pt idx="564">
                  <c:v>3207920.33404207</c:v>
                </c:pt>
                <c:pt idx="565">
                  <c:v>3207923.81234931</c:v>
                </c:pt>
                <c:pt idx="566">
                  <c:v>3207917.74108034</c:v>
                </c:pt>
                <c:pt idx="567">
                  <c:v>3207942.17184077</c:v>
                </c:pt>
                <c:pt idx="568">
                  <c:v>3207938.41946964</c:v>
                </c:pt>
                <c:pt idx="569">
                  <c:v>3207921.48032095</c:v>
                </c:pt>
                <c:pt idx="570">
                  <c:v>3207947.48750622</c:v>
                </c:pt>
                <c:pt idx="571">
                  <c:v>3207944.76430894</c:v>
                </c:pt>
                <c:pt idx="572">
                  <c:v>3207931.99673543</c:v>
                </c:pt>
                <c:pt idx="573">
                  <c:v>3207961.28078904</c:v>
                </c:pt>
                <c:pt idx="574">
                  <c:v>3207932.27046031</c:v>
                </c:pt>
                <c:pt idx="575">
                  <c:v>3207945.37225555</c:v>
                </c:pt>
                <c:pt idx="576">
                  <c:v>3207945.56519484</c:v>
                </c:pt>
                <c:pt idx="577">
                  <c:v>3207967.07181989</c:v>
                </c:pt>
                <c:pt idx="578">
                  <c:v>3207951.38070162</c:v>
                </c:pt>
                <c:pt idx="579">
                  <c:v>3207954.38768026</c:v>
                </c:pt>
                <c:pt idx="580">
                  <c:v>3207953.76842577</c:v>
                </c:pt>
                <c:pt idx="581">
                  <c:v>3207969.0929052</c:v>
                </c:pt>
                <c:pt idx="582">
                  <c:v>3207962.15683929</c:v>
                </c:pt>
                <c:pt idx="583">
                  <c:v>3207977.5274123</c:v>
                </c:pt>
                <c:pt idx="584">
                  <c:v>3207959.71873518</c:v>
                </c:pt>
                <c:pt idx="585">
                  <c:v>3207954.8402738</c:v>
                </c:pt>
                <c:pt idx="586">
                  <c:v>3207973.59967245</c:v>
                </c:pt>
                <c:pt idx="587">
                  <c:v>3207983.18082211</c:v>
                </c:pt>
                <c:pt idx="588">
                  <c:v>3207971.88363105</c:v>
                </c:pt>
                <c:pt idx="589">
                  <c:v>3207957.31284226</c:v>
                </c:pt>
                <c:pt idx="590">
                  <c:v>3207979.28936169</c:v>
                </c:pt>
                <c:pt idx="591">
                  <c:v>3207964.54110952</c:v>
                </c:pt>
                <c:pt idx="592">
                  <c:v>3207966.42460238</c:v>
                </c:pt>
                <c:pt idx="593">
                  <c:v>3207961.63866109</c:v>
                </c:pt>
                <c:pt idx="594">
                  <c:v>3207951.54424834</c:v>
                </c:pt>
                <c:pt idx="595">
                  <c:v>3207964.28623343</c:v>
                </c:pt>
                <c:pt idx="596">
                  <c:v>3207957.27344431</c:v>
                </c:pt>
                <c:pt idx="597">
                  <c:v>3207956.68664824</c:v>
                </c:pt>
                <c:pt idx="598">
                  <c:v>3207956.98133435</c:v>
                </c:pt>
                <c:pt idx="599">
                  <c:v>3207956.25620382</c:v>
                </c:pt>
                <c:pt idx="600">
                  <c:v>3207957.35725067</c:v>
                </c:pt>
                <c:pt idx="601">
                  <c:v>3207960.03146533</c:v>
                </c:pt>
                <c:pt idx="602">
                  <c:v>3207958.81232578</c:v>
                </c:pt>
                <c:pt idx="603">
                  <c:v>3207957.68176909</c:v>
                </c:pt>
                <c:pt idx="604">
                  <c:v>3207964.80347724</c:v>
                </c:pt>
                <c:pt idx="605">
                  <c:v>3207968.94172482</c:v>
                </c:pt>
                <c:pt idx="606">
                  <c:v>3207958.18302406</c:v>
                </c:pt>
                <c:pt idx="607">
                  <c:v>3207961.94433806</c:v>
                </c:pt>
                <c:pt idx="608">
                  <c:v>3207958.99803481</c:v>
                </c:pt>
                <c:pt idx="609">
                  <c:v>3207962.31874092</c:v>
                </c:pt>
                <c:pt idx="610">
                  <c:v>3207956.31569597</c:v>
                </c:pt>
                <c:pt idx="611">
                  <c:v>3207961.88894759</c:v>
                </c:pt>
                <c:pt idx="612">
                  <c:v>3207962.47299598</c:v>
                </c:pt>
                <c:pt idx="613">
                  <c:v>3207966.79720598</c:v>
                </c:pt>
                <c:pt idx="614">
                  <c:v>3207946.00387572</c:v>
                </c:pt>
                <c:pt idx="615">
                  <c:v>3207964.62654949</c:v>
                </c:pt>
                <c:pt idx="616">
                  <c:v>3207960.44408783</c:v>
                </c:pt>
                <c:pt idx="617">
                  <c:v>3207957.70757843</c:v>
                </c:pt>
                <c:pt idx="618">
                  <c:v>3207964.91439062</c:v>
                </c:pt>
                <c:pt idx="619">
                  <c:v>3207955.66975545</c:v>
                </c:pt>
                <c:pt idx="620">
                  <c:v>3207949.25910943</c:v>
                </c:pt>
                <c:pt idx="621">
                  <c:v>3207960.67943111</c:v>
                </c:pt>
                <c:pt idx="622">
                  <c:v>3207961.90861782</c:v>
                </c:pt>
                <c:pt idx="623">
                  <c:v>3207958.00129273</c:v>
                </c:pt>
                <c:pt idx="624">
                  <c:v>3207957.00430402</c:v>
                </c:pt>
                <c:pt idx="625">
                  <c:v>3207959.23797271</c:v>
                </c:pt>
                <c:pt idx="626">
                  <c:v>3207947.99819872</c:v>
                </c:pt>
                <c:pt idx="627">
                  <c:v>3207956.59357353</c:v>
                </c:pt>
                <c:pt idx="628">
                  <c:v>3207964.59921604</c:v>
                </c:pt>
                <c:pt idx="629">
                  <c:v>3207957.03953471</c:v>
                </c:pt>
                <c:pt idx="630">
                  <c:v>3207958.13417366</c:v>
                </c:pt>
                <c:pt idx="631">
                  <c:v>3207954.70906551</c:v>
                </c:pt>
                <c:pt idx="632">
                  <c:v>3207967.96752009</c:v>
                </c:pt>
                <c:pt idx="633">
                  <c:v>3207955.75243157</c:v>
                </c:pt>
                <c:pt idx="634">
                  <c:v>3207941.54366134</c:v>
                </c:pt>
                <c:pt idx="635">
                  <c:v>3207954.43568673</c:v>
                </c:pt>
                <c:pt idx="636">
                  <c:v>3207945.10492518</c:v>
                </c:pt>
                <c:pt idx="637">
                  <c:v>3207959.62198321</c:v>
                </c:pt>
                <c:pt idx="638">
                  <c:v>3207956.60202475</c:v>
                </c:pt>
                <c:pt idx="639">
                  <c:v>3207955.730615</c:v>
                </c:pt>
                <c:pt idx="640">
                  <c:v>3207957.59989618</c:v>
                </c:pt>
                <c:pt idx="641">
                  <c:v>3207952.18405922</c:v>
                </c:pt>
                <c:pt idx="642">
                  <c:v>3207955.99826819</c:v>
                </c:pt>
                <c:pt idx="643">
                  <c:v>3207951.66489849</c:v>
                </c:pt>
                <c:pt idx="644">
                  <c:v>3207954.32975288</c:v>
                </c:pt>
                <c:pt idx="645">
                  <c:v>3207956.21401457</c:v>
                </c:pt>
                <c:pt idx="646">
                  <c:v>3207955.41314273</c:v>
                </c:pt>
                <c:pt idx="647">
                  <c:v>3207959.68643258</c:v>
                </c:pt>
                <c:pt idx="648">
                  <c:v>3207957.46775591</c:v>
                </c:pt>
                <c:pt idx="649">
                  <c:v>3207953.43272826</c:v>
                </c:pt>
                <c:pt idx="650">
                  <c:v>3207953.83326764</c:v>
                </c:pt>
                <c:pt idx="651">
                  <c:v>3207954.17555142</c:v>
                </c:pt>
                <c:pt idx="652">
                  <c:v>3207949.54262546</c:v>
                </c:pt>
                <c:pt idx="653">
                  <c:v>3207953.35470855</c:v>
                </c:pt>
                <c:pt idx="654">
                  <c:v>3207955.48926263</c:v>
                </c:pt>
                <c:pt idx="655">
                  <c:v>3207952.83272078</c:v>
                </c:pt>
                <c:pt idx="656">
                  <c:v>3207952.29771801</c:v>
                </c:pt>
                <c:pt idx="657">
                  <c:v>3207956.847352</c:v>
                </c:pt>
                <c:pt idx="658">
                  <c:v>3207956.33487757</c:v>
                </c:pt>
                <c:pt idx="659">
                  <c:v>3207958.8193669</c:v>
                </c:pt>
                <c:pt idx="660">
                  <c:v>3207957.63111527</c:v>
                </c:pt>
                <c:pt idx="661">
                  <c:v>3207957.59622417</c:v>
                </c:pt>
                <c:pt idx="662">
                  <c:v>3207957.01650312</c:v>
                </c:pt>
                <c:pt idx="663">
                  <c:v>3207959.45572809</c:v>
                </c:pt>
                <c:pt idx="664">
                  <c:v>3207961.10827523</c:v>
                </c:pt>
                <c:pt idx="665">
                  <c:v>3207964.18625202</c:v>
                </c:pt>
                <c:pt idx="666">
                  <c:v>3207966.95198415</c:v>
                </c:pt>
                <c:pt idx="667">
                  <c:v>3207964.64748412</c:v>
                </c:pt>
                <c:pt idx="668">
                  <c:v>3207965.3755179</c:v>
                </c:pt>
                <c:pt idx="669">
                  <c:v>3207959.64803699</c:v>
                </c:pt>
                <c:pt idx="670">
                  <c:v>3207961.0413095</c:v>
                </c:pt>
                <c:pt idx="671">
                  <c:v>3207954.16908455</c:v>
                </c:pt>
                <c:pt idx="672">
                  <c:v>3207954.81477966</c:v>
                </c:pt>
                <c:pt idx="673">
                  <c:v>3207954.53143869</c:v>
                </c:pt>
                <c:pt idx="674">
                  <c:v>3207952.02876496</c:v>
                </c:pt>
                <c:pt idx="675">
                  <c:v>3207952.01463368</c:v>
                </c:pt>
                <c:pt idx="676">
                  <c:v>3207952.91262758</c:v>
                </c:pt>
                <c:pt idx="677">
                  <c:v>3207954.85500434</c:v>
                </c:pt>
                <c:pt idx="678">
                  <c:v>3207952.46379677</c:v>
                </c:pt>
                <c:pt idx="679">
                  <c:v>3207948.49093975</c:v>
                </c:pt>
                <c:pt idx="680">
                  <c:v>3207954.19133717</c:v>
                </c:pt>
                <c:pt idx="681">
                  <c:v>3207953.69169565</c:v>
                </c:pt>
                <c:pt idx="682">
                  <c:v>3207953.87086867</c:v>
                </c:pt>
                <c:pt idx="683">
                  <c:v>3207949.85947629</c:v>
                </c:pt>
                <c:pt idx="684">
                  <c:v>3207954.58838421</c:v>
                </c:pt>
                <c:pt idx="685">
                  <c:v>3207951.29771947</c:v>
                </c:pt>
                <c:pt idx="686">
                  <c:v>3207956.25292776</c:v>
                </c:pt>
                <c:pt idx="687">
                  <c:v>3207952.03020201</c:v>
                </c:pt>
                <c:pt idx="688">
                  <c:v>3207956.68530963</c:v>
                </c:pt>
                <c:pt idx="689">
                  <c:v>3207952.50206141</c:v>
                </c:pt>
                <c:pt idx="690">
                  <c:v>3207953.96903979</c:v>
                </c:pt>
                <c:pt idx="691">
                  <c:v>3207953.36129776</c:v>
                </c:pt>
                <c:pt idx="692">
                  <c:v>3207952.80689324</c:v>
                </c:pt>
                <c:pt idx="693">
                  <c:v>3207953.01739484</c:v>
                </c:pt>
                <c:pt idx="694">
                  <c:v>3207951.63786501</c:v>
                </c:pt>
                <c:pt idx="695">
                  <c:v>3207955.382537</c:v>
                </c:pt>
                <c:pt idx="696">
                  <c:v>3207953.27129912</c:v>
                </c:pt>
                <c:pt idx="697">
                  <c:v>3207951.06165412</c:v>
                </c:pt>
                <c:pt idx="698">
                  <c:v>3207956.55797535</c:v>
                </c:pt>
                <c:pt idx="699">
                  <c:v>3207957.99959209</c:v>
                </c:pt>
                <c:pt idx="700">
                  <c:v>3207955.40875542</c:v>
                </c:pt>
                <c:pt idx="701">
                  <c:v>3207955.79460406</c:v>
                </c:pt>
                <c:pt idx="702">
                  <c:v>3207956.06903868</c:v>
                </c:pt>
                <c:pt idx="703">
                  <c:v>3207956.25938207</c:v>
                </c:pt>
                <c:pt idx="704">
                  <c:v>3207954.79626951</c:v>
                </c:pt>
                <c:pt idx="705">
                  <c:v>3207955.54268118</c:v>
                </c:pt>
                <c:pt idx="706">
                  <c:v>3207955.91497898</c:v>
                </c:pt>
                <c:pt idx="707">
                  <c:v>3207955.52952961</c:v>
                </c:pt>
                <c:pt idx="708">
                  <c:v>3207952.94902222</c:v>
                </c:pt>
                <c:pt idx="709">
                  <c:v>3207952.66718792</c:v>
                </c:pt>
                <c:pt idx="710">
                  <c:v>3207952.22366046</c:v>
                </c:pt>
                <c:pt idx="711">
                  <c:v>3207952.8799289</c:v>
                </c:pt>
                <c:pt idx="712">
                  <c:v>3207953.00324428</c:v>
                </c:pt>
                <c:pt idx="713">
                  <c:v>3207953.83616379</c:v>
                </c:pt>
                <c:pt idx="714">
                  <c:v>3207954.37426728</c:v>
                </c:pt>
                <c:pt idx="715">
                  <c:v>3207953.77029127</c:v>
                </c:pt>
                <c:pt idx="716">
                  <c:v>3207954.72689023</c:v>
                </c:pt>
                <c:pt idx="717">
                  <c:v>3207952.7034094</c:v>
                </c:pt>
                <c:pt idx="718">
                  <c:v>3207951.59736488</c:v>
                </c:pt>
                <c:pt idx="719">
                  <c:v>3207954.70678322</c:v>
                </c:pt>
                <c:pt idx="720">
                  <c:v>3207947.73640122</c:v>
                </c:pt>
                <c:pt idx="721">
                  <c:v>3207951.69635386</c:v>
                </c:pt>
                <c:pt idx="722">
                  <c:v>3207953.53049927</c:v>
                </c:pt>
                <c:pt idx="723">
                  <c:v>3207953.5020811</c:v>
                </c:pt>
                <c:pt idx="724">
                  <c:v>3207953.5524546</c:v>
                </c:pt>
                <c:pt idx="725">
                  <c:v>3207952.76734643</c:v>
                </c:pt>
                <c:pt idx="726">
                  <c:v>3207954.44059031</c:v>
                </c:pt>
                <c:pt idx="727">
                  <c:v>3207953.24911818</c:v>
                </c:pt>
                <c:pt idx="728">
                  <c:v>3207953.09245949</c:v>
                </c:pt>
                <c:pt idx="729">
                  <c:v>3207953.50259581</c:v>
                </c:pt>
                <c:pt idx="730">
                  <c:v>3207953.72068335</c:v>
                </c:pt>
                <c:pt idx="731">
                  <c:v>3207953.70323396</c:v>
                </c:pt>
                <c:pt idx="732">
                  <c:v>3207953.86523882</c:v>
                </c:pt>
                <c:pt idx="733">
                  <c:v>3207953.511798</c:v>
                </c:pt>
                <c:pt idx="734">
                  <c:v>3207952.83329766</c:v>
                </c:pt>
                <c:pt idx="735">
                  <c:v>3207952.21181934</c:v>
                </c:pt>
                <c:pt idx="736">
                  <c:v>3207952.20988289</c:v>
                </c:pt>
                <c:pt idx="737">
                  <c:v>3207953.10932825</c:v>
                </c:pt>
                <c:pt idx="738">
                  <c:v>3207953.07161628</c:v>
                </c:pt>
                <c:pt idx="739">
                  <c:v>3207952.45338647</c:v>
                </c:pt>
                <c:pt idx="740">
                  <c:v>3207952.76282497</c:v>
                </c:pt>
                <c:pt idx="741">
                  <c:v>3207953.51071244</c:v>
                </c:pt>
                <c:pt idx="742">
                  <c:v>3207953.10756412</c:v>
                </c:pt>
                <c:pt idx="743">
                  <c:v>3207953.78800288</c:v>
                </c:pt>
                <c:pt idx="744">
                  <c:v>3207954.85231993</c:v>
                </c:pt>
                <c:pt idx="745">
                  <c:v>3207953.74194195</c:v>
                </c:pt>
                <c:pt idx="746">
                  <c:v>3207953.59346262</c:v>
                </c:pt>
                <c:pt idx="747">
                  <c:v>3207954.20220019</c:v>
                </c:pt>
                <c:pt idx="748">
                  <c:v>3207954.04630901</c:v>
                </c:pt>
                <c:pt idx="749">
                  <c:v>3207954.09065845</c:v>
                </c:pt>
                <c:pt idx="750">
                  <c:v>3207954.12916332</c:v>
                </c:pt>
                <c:pt idx="751">
                  <c:v>3207953.40898717</c:v>
                </c:pt>
                <c:pt idx="752">
                  <c:v>3207954.5679658</c:v>
                </c:pt>
                <c:pt idx="753">
                  <c:v>3207954.52064672</c:v>
                </c:pt>
                <c:pt idx="754">
                  <c:v>3207953.98784301</c:v>
                </c:pt>
                <c:pt idx="755">
                  <c:v>3207954.16063503</c:v>
                </c:pt>
                <c:pt idx="756">
                  <c:v>3207955.10886213</c:v>
                </c:pt>
                <c:pt idx="757">
                  <c:v>3207955.29205247</c:v>
                </c:pt>
                <c:pt idx="758">
                  <c:v>3207954.30193535</c:v>
                </c:pt>
                <c:pt idx="759">
                  <c:v>3207953.05233484</c:v>
                </c:pt>
                <c:pt idx="760">
                  <c:v>3207953.83764224</c:v>
                </c:pt>
                <c:pt idx="761">
                  <c:v>3207954.21572937</c:v>
                </c:pt>
                <c:pt idx="762">
                  <c:v>3207954.41637843</c:v>
                </c:pt>
                <c:pt idx="763">
                  <c:v>3207952.77330295</c:v>
                </c:pt>
                <c:pt idx="764">
                  <c:v>3207953.58555589</c:v>
                </c:pt>
                <c:pt idx="765">
                  <c:v>3207954.20162387</c:v>
                </c:pt>
                <c:pt idx="766">
                  <c:v>3207954.05225145</c:v>
                </c:pt>
                <c:pt idx="767">
                  <c:v>3207953.97383664</c:v>
                </c:pt>
                <c:pt idx="768">
                  <c:v>3207954.95532544</c:v>
                </c:pt>
                <c:pt idx="769">
                  <c:v>3207954.18522727</c:v>
                </c:pt>
                <c:pt idx="770">
                  <c:v>3207953.70871857</c:v>
                </c:pt>
                <c:pt idx="771">
                  <c:v>3207953.77075397</c:v>
                </c:pt>
                <c:pt idx="772">
                  <c:v>3207953.62281181</c:v>
                </c:pt>
                <c:pt idx="773">
                  <c:v>3207953.91555845</c:v>
                </c:pt>
                <c:pt idx="774">
                  <c:v>3207952.96627803</c:v>
                </c:pt>
                <c:pt idx="775">
                  <c:v>3207954.03640635</c:v>
                </c:pt>
                <c:pt idx="776">
                  <c:v>3207953.6930309</c:v>
                </c:pt>
                <c:pt idx="777">
                  <c:v>3207953.7016107</c:v>
                </c:pt>
                <c:pt idx="778">
                  <c:v>3207953.00226155</c:v>
                </c:pt>
                <c:pt idx="779">
                  <c:v>3207952.74330699</c:v>
                </c:pt>
                <c:pt idx="780">
                  <c:v>3207952.55607178</c:v>
                </c:pt>
                <c:pt idx="781">
                  <c:v>3207952.9155652</c:v>
                </c:pt>
                <c:pt idx="782">
                  <c:v>3207952.9281784</c:v>
                </c:pt>
                <c:pt idx="783">
                  <c:v>3207953.48761735</c:v>
                </c:pt>
                <c:pt idx="784">
                  <c:v>3207953.36107329</c:v>
                </c:pt>
                <c:pt idx="785">
                  <c:v>3207953.08032465</c:v>
                </c:pt>
                <c:pt idx="786">
                  <c:v>3207952.90415334</c:v>
                </c:pt>
                <c:pt idx="787">
                  <c:v>3207952.60180507</c:v>
                </c:pt>
                <c:pt idx="788">
                  <c:v>3207953.28408213</c:v>
                </c:pt>
                <c:pt idx="789">
                  <c:v>3207952.89271481</c:v>
                </c:pt>
                <c:pt idx="790">
                  <c:v>3207952.95748746</c:v>
                </c:pt>
                <c:pt idx="791">
                  <c:v>3207952.90141614</c:v>
                </c:pt>
                <c:pt idx="792">
                  <c:v>3207952.57419867</c:v>
                </c:pt>
                <c:pt idx="793">
                  <c:v>3207952.61521405</c:v>
                </c:pt>
                <c:pt idx="794">
                  <c:v>3207952.40551764</c:v>
                </c:pt>
                <c:pt idx="795">
                  <c:v>3207952.98951155</c:v>
                </c:pt>
                <c:pt idx="796">
                  <c:v>3207953.55406621</c:v>
                </c:pt>
                <c:pt idx="797">
                  <c:v>3207953.20504819</c:v>
                </c:pt>
                <c:pt idx="798">
                  <c:v>3207953.22514965</c:v>
                </c:pt>
                <c:pt idx="799">
                  <c:v>3207953.28501053</c:v>
                </c:pt>
                <c:pt idx="800">
                  <c:v>3207953.27027533</c:v>
                </c:pt>
                <c:pt idx="801">
                  <c:v>3207953.16574695</c:v>
                </c:pt>
                <c:pt idx="802">
                  <c:v>3207953.14775032</c:v>
                </c:pt>
                <c:pt idx="803">
                  <c:v>3207953.26373021</c:v>
                </c:pt>
                <c:pt idx="804">
                  <c:v>3207953.23609046</c:v>
                </c:pt>
                <c:pt idx="805">
                  <c:v>3207953.37725683</c:v>
                </c:pt>
                <c:pt idx="806">
                  <c:v>3207953.30134782</c:v>
                </c:pt>
                <c:pt idx="807">
                  <c:v>3207952.98566721</c:v>
                </c:pt>
                <c:pt idx="808">
                  <c:v>3207953.08338392</c:v>
                </c:pt>
                <c:pt idx="809">
                  <c:v>3207953.40285094</c:v>
                </c:pt>
                <c:pt idx="810">
                  <c:v>3207953.36047885</c:v>
                </c:pt>
                <c:pt idx="811">
                  <c:v>3207953.49697579</c:v>
                </c:pt>
                <c:pt idx="812">
                  <c:v>3207953.85280396</c:v>
                </c:pt>
                <c:pt idx="813">
                  <c:v>3207953.74756307</c:v>
                </c:pt>
                <c:pt idx="814">
                  <c:v>3207953.93500276</c:v>
                </c:pt>
                <c:pt idx="815">
                  <c:v>3207954.03306781</c:v>
                </c:pt>
                <c:pt idx="816">
                  <c:v>3207954.10371631</c:v>
                </c:pt>
                <c:pt idx="817">
                  <c:v>3207953.8581923</c:v>
                </c:pt>
                <c:pt idx="818">
                  <c:v>3207953.86258978</c:v>
                </c:pt>
                <c:pt idx="819">
                  <c:v>3207953.71994716</c:v>
                </c:pt>
                <c:pt idx="820">
                  <c:v>3207953.69037254</c:v>
                </c:pt>
                <c:pt idx="821">
                  <c:v>3207953.71438369</c:v>
                </c:pt>
                <c:pt idx="822">
                  <c:v>3207953.75044908</c:v>
                </c:pt>
                <c:pt idx="823">
                  <c:v>3207953.78717722</c:v>
                </c:pt>
                <c:pt idx="824">
                  <c:v>3207953.6151974</c:v>
                </c:pt>
                <c:pt idx="825">
                  <c:v>3207953.74476302</c:v>
                </c:pt>
                <c:pt idx="826">
                  <c:v>3207953.6707847</c:v>
                </c:pt>
                <c:pt idx="827">
                  <c:v>3207953.69525684</c:v>
                </c:pt>
                <c:pt idx="828">
                  <c:v>3207953.75211064</c:v>
                </c:pt>
                <c:pt idx="829">
                  <c:v>3207953.52273339</c:v>
                </c:pt>
                <c:pt idx="830">
                  <c:v>3207953.6654381</c:v>
                </c:pt>
                <c:pt idx="831">
                  <c:v>3207953.60637389</c:v>
                </c:pt>
                <c:pt idx="832">
                  <c:v>3207953.36882741</c:v>
                </c:pt>
                <c:pt idx="833">
                  <c:v>3207953.7048763</c:v>
                </c:pt>
                <c:pt idx="834">
                  <c:v>3207953.26944492</c:v>
                </c:pt>
                <c:pt idx="835">
                  <c:v>3207953.71129838</c:v>
                </c:pt>
                <c:pt idx="836">
                  <c:v>3207953.62995679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Main!$A$2:$A$838</c:f>
              <c:numCache>
                <c:formatCode>General</c:formatCode>
                <c:ptCount val="8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</c:numCache>
            </c:numRef>
          </c:cat>
          <c:val>
            <c:numRef>
              <c:f>Main!$E$2:$E$838</c:f>
              <c:numCache>
                <c:formatCode>General</c:formatCode>
                <c:ptCount val="837"/>
                <c:pt idx="0">
                  <c:v>6935673.26053454</c:v>
                </c:pt>
                <c:pt idx="1">
                  <c:v>6935673.26053454</c:v>
                </c:pt>
                <c:pt idx="2">
                  <c:v>6935673.26053454</c:v>
                </c:pt>
                <c:pt idx="3">
                  <c:v>6935673.26053454</c:v>
                </c:pt>
                <c:pt idx="4">
                  <c:v>6935673.26053454</c:v>
                </c:pt>
                <c:pt idx="5">
                  <c:v>6935673.26053454</c:v>
                </c:pt>
                <c:pt idx="6">
                  <c:v>6935673.26053454</c:v>
                </c:pt>
                <c:pt idx="7">
                  <c:v>6935673.26053454</c:v>
                </c:pt>
                <c:pt idx="8">
                  <c:v>6935673.26053454</c:v>
                </c:pt>
                <c:pt idx="9">
                  <c:v>6935673.26053454</c:v>
                </c:pt>
                <c:pt idx="10">
                  <c:v>6935673.26053454</c:v>
                </c:pt>
                <c:pt idx="11">
                  <c:v>6935673.26053454</c:v>
                </c:pt>
                <c:pt idx="12">
                  <c:v>6935673.26053454</c:v>
                </c:pt>
                <c:pt idx="13">
                  <c:v>6935673.26053454</c:v>
                </c:pt>
                <c:pt idx="14">
                  <c:v>6935673.26053454</c:v>
                </c:pt>
                <c:pt idx="15">
                  <c:v>6935673.26053454</c:v>
                </c:pt>
                <c:pt idx="16">
                  <c:v>6935673.26053454</c:v>
                </c:pt>
                <c:pt idx="17">
                  <c:v>6935673.26053454</c:v>
                </c:pt>
                <c:pt idx="18">
                  <c:v>6935673.26053454</c:v>
                </c:pt>
                <c:pt idx="19">
                  <c:v>6935673.26053454</c:v>
                </c:pt>
                <c:pt idx="20">
                  <c:v>6935673.26053454</c:v>
                </c:pt>
                <c:pt idx="21">
                  <c:v>6935673.26053454</c:v>
                </c:pt>
                <c:pt idx="22">
                  <c:v>6935673.26053454</c:v>
                </c:pt>
                <c:pt idx="23">
                  <c:v>6935673.26053454</c:v>
                </c:pt>
                <c:pt idx="24">
                  <c:v>6935673.26053454</c:v>
                </c:pt>
                <c:pt idx="25">
                  <c:v>6935673.26053454</c:v>
                </c:pt>
                <c:pt idx="26">
                  <c:v>6935673.26053454</c:v>
                </c:pt>
                <c:pt idx="27">
                  <c:v>6935673.26053454</c:v>
                </c:pt>
                <c:pt idx="28">
                  <c:v>6935673.26053454</c:v>
                </c:pt>
                <c:pt idx="29">
                  <c:v>6935673.26053454</c:v>
                </c:pt>
                <c:pt idx="30">
                  <c:v>6935673.26053454</c:v>
                </c:pt>
                <c:pt idx="31">
                  <c:v>6935673.26053454</c:v>
                </c:pt>
                <c:pt idx="32">
                  <c:v>6935673.26053454</c:v>
                </c:pt>
                <c:pt idx="33">
                  <c:v>6935673.26053454</c:v>
                </c:pt>
                <c:pt idx="34">
                  <c:v>6935673.26053454</c:v>
                </c:pt>
                <c:pt idx="35">
                  <c:v>6935673.26053454</c:v>
                </c:pt>
                <c:pt idx="36">
                  <c:v>6935673.26053454</c:v>
                </c:pt>
                <c:pt idx="37">
                  <c:v>6935673.26053454</c:v>
                </c:pt>
                <c:pt idx="38">
                  <c:v>6935673.26053454</c:v>
                </c:pt>
                <c:pt idx="39">
                  <c:v>6935673.26053454</c:v>
                </c:pt>
                <c:pt idx="40">
                  <c:v>6935673.26053454</c:v>
                </c:pt>
                <c:pt idx="41">
                  <c:v>6935673.26053454</c:v>
                </c:pt>
                <c:pt idx="42">
                  <c:v>6935673.26053454</c:v>
                </c:pt>
                <c:pt idx="43">
                  <c:v>6935673.26053454</c:v>
                </c:pt>
                <c:pt idx="44">
                  <c:v>6935673.26053454</c:v>
                </c:pt>
                <c:pt idx="45">
                  <c:v>6935673.26053454</c:v>
                </c:pt>
                <c:pt idx="46">
                  <c:v>6935673.26053454</c:v>
                </c:pt>
                <c:pt idx="47">
                  <c:v>6935673.26053454</c:v>
                </c:pt>
                <c:pt idx="48">
                  <c:v>6935673.26053454</c:v>
                </c:pt>
                <c:pt idx="49">
                  <c:v>6935673.26053454</c:v>
                </c:pt>
                <c:pt idx="50">
                  <c:v>6935673.26053454</c:v>
                </c:pt>
                <c:pt idx="51">
                  <c:v>6935673.26053454</c:v>
                </c:pt>
                <c:pt idx="52">
                  <c:v>6935673.26053454</c:v>
                </c:pt>
                <c:pt idx="53">
                  <c:v>6935673.26053454</c:v>
                </c:pt>
                <c:pt idx="54">
                  <c:v>6935673.26053454</c:v>
                </c:pt>
                <c:pt idx="55">
                  <c:v>6935673.26053454</c:v>
                </c:pt>
                <c:pt idx="56">
                  <c:v>6935673.26053454</c:v>
                </c:pt>
                <c:pt idx="57">
                  <c:v>6935673.26053454</c:v>
                </c:pt>
                <c:pt idx="58">
                  <c:v>6935673.26053454</c:v>
                </c:pt>
                <c:pt idx="59">
                  <c:v>6935673.26053454</c:v>
                </c:pt>
                <c:pt idx="60">
                  <c:v>6935673.26053454</c:v>
                </c:pt>
                <c:pt idx="61">
                  <c:v>6935673.26053454</c:v>
                </c:pt>
                <c:pt idx="62">
                  <c:v>6935673.26053454</c:v>
                </c:pt>
                <c:pt idx="63">
                  <c:v>6935673.26053454</c:v>
                </c:pt>
                <c:pt idx="64">
                  <c:v>6935673.26053454</c:v>
                </c:pt>
                <c:pt idx="65">
                  <c:v>6935673.26053454</c:v>
                </c:pt>
                <c:pt idx="66">
                  <c:v>6935673.26053454</c:v>
                </c:pt>
                <c:pt idx="67">
                  <c:v>6935673.26053454</c:v>
                </c:pt>
                <c:pt idx="68">
                  <c:v>6935673.26053454</c:v>
                </c:pt>
                <c:pt idx="69">
                  <c:v>6935673.26053454</c:v>
                </c:pt>
                <c:pt idx="70">
                  <c:v>6935673.26053454</c:v>
                </c:pt>
                <c:pt idx="71">
                  <c:v>6935673.26053454</c:v>
                </c:pt>
                <c:pt idx="72">
                  <c:v>6935673.26053454</c:v>
                </c:pt>
                <c:pt idx="73">
                  <c:v>6935673.26053454</c:v>
                </c:pt>
                <c:pt idx="74">
                  <c:v>6935673.26053454</c:v>
                </c:pt>
                <c:pt idx="75">
                  <c:v>6935673.26053454</c:v>
                </c:pt>
                <c:pt idx="76">
                  <c:v>6935673.26053454</c:v>
                </c:pt>
                <c:pt idx="77">
                  <c:v>6935673.26053454</c:v>
                </c:pt>
                <c:pt idx="78">
                  <c:v>6935673.26053454</c:v>
                </c:pt>
                <c:pt idx="79">
                  <c:v>6935673.26053454</c:v>
                </c:pt>
                <c:pt idx="80">
                  <c:v>6935673.26053454</c:v>
                </c:pt>
                <c:pt idx="81">
                  <c:v>6935673.26053454</c:v>
                </c:pt>
                <c:pt idx="82">
                  <c:v>6935673.26053454</c:v>
                </c:pt>
                <c:pt idx="83">
                  <c:v>6935673.26053454</c:v>
                </c:pt>
                <c:pt idx="84">
                  <c:v>6935673.26053454</c:v>
                </c:pt>
                <c:pt idx="85">
                  <c:v>6935673.26053454</c:v>
                </c:pt>
                <c:pt idx="86">
                  <c:v>6935673.26053454</c:v>
                </c:pt>
                <c:pt idx="87">
                  <c:v>6935673.26053454</c:v>
                </c:pt>
                <c:pt idx="88">
                  <c:v>6935673.26053454</c:v>
                </c:pt>
                <c:pt idx="89">
                  <c:v>6935673.26053454</c:v>
                </c:pt>
                <c:pt idx="90">
                  <c:v>6935673.26053454</c:v>
                </c:pt>
                <c:pt idx="91">
                  <c:v>6935673.26053454</c:v>
                </c:pt>
                <c:pt idx="92">
                  <c:v>6935673.26053454</c:v>
                </c:pt>
                <c:pt idx="93">
                  <c:v>6935673.26053454</c:v>
                </c:pt>
                <c:pt idx="94">
                  <c:v>6935673.26053454</c:v>
                </c:pt>
                <c:pt idx="95">
                  <c:v>6935673.26053454</c:v>
                </c:pt>
                <c:pt idx="96">
                  <c:v>6935673.26053454</c:v>
                </c:pt>
                <c:pt idx="97">
                  <c:v>6935673.26053454</c:v>
                </c:pt>
                <c:pt idx="98">
                  <c:v>6935673.26053454</c:v>
                </c:pt>
                <c:pt idx="99">
                  <c:v>6935673.26053454</c:v>
                </c:pt>
                <c:pt idx="100">
                  <c:v>6935673.26053454</c:v>
                </c:pt>
                <c:pt idx="101">
                  <c:v>6935673.26053454</c:v>
                </c:pt>
                <c:pt idx="102">
                  <c:v>6935673.26053454</c:v>
                </c:pt>
                <c:pt idx="103">
                  <c:v>6935673.26053454</c:v>
                </c:pt>
                <c:pt idx="104">
                  <c:v>6935673.26053454</c:v>
                </c:pt>
                <c:pt idx="105">
                  <c:v>6935673.26053454</c:v>
                </c:pt>
                <c:pt idx="106">
                  <c:v>6935673.26053454</c:v>
                </c:pt>
                <c:pt idx="107">
                  <c:v>6935673.26053454</c:v>
                </c:pt>
                <c:pt idx="108">
                  <c:v>6935673.26053454</c:v>
                </c:pt>
                <c:pt idx="109">
                  <c:v>6935673.26053454</c:v>
                </c:pt>
                <c:pt idx="110">
                  <c:v>6935673.26053454</c:v>
                </c:pt>
                <c:pt idx="111">
                  <c:v>6935673.26053454</c:v>
                </c:pt>
                <c:pt idx="112">
                  <c:v>6935673.26053454</c:v>
                </c:pt>
                <c:pt idx="113">
                  <c:v>6935673.26053454</c:v>
                </c:pt>
                <c:pt idx="114">
                  <c:v>6935673.26053454</c:v>
                </c:pt>
                <c:pt idx="115">
                  <c:v>6935673.26053454</c:v>
                </c:pt>
                <c:pt idx="116">
                  <c:v>6935673.26053454</c:v>
                </c:pt>
                <c:pt idx="117">
                  <c:v>6935673.26053454</c:v>
                </c:pt>
                <c:pt idx="118">
                  <c:v>6935673.26053454</c:v>
                </c:pt>
                <c:pt idx="119">
                  <c:v>6935673.26053454</c:v>
                </c:pt>
                <c:pt idx="120">
                  <c:v>6935673.26053454</c:v>
                </c:pt>
                <c:pt idx="121">
                  <c:v>6935673.26053454</c:v>
                </c:pt>
                <c:pt idx="122">
                  <c:v>6935673.26053454</c:v>
                </c:pt>
                <c:pt idx="123">
                  <c:v>6935673.26053454</c:v>
                </c:pt>
                <c:pt idx="124">
                  <c:v>6935673.26053454</c:v>
                </c:pt>
                <c:pt idx="125">
                  <c:v>6935673.26053454</c:v>
                </c:pt>
                <c:pt idx="126">
                  <c:v>6935673.26053454</c:v>
                </c:pt>
                <c:pt idx="127">
                  <c:v>6935673.26053454</c:v>
                </c:pt>
                <c:pt idx="128">
                  <c:v>6935673.26053454</c:v>
                </c:pt>
                <c:pt idx="129">
                  <c:v>6935673.26053454</c:v>
                </c:pt>
                <c:pt idx="130">
                  <c:v>6935673.26053454</c:v>
                </c:pt>
                <c:pt idx="131">
                  <c:v>6935673.26053454</c:v>
                </c:pt>
                <c:pt idx="132">
                  <c:v>6935673.26053454</c:v>
                </c:pt>
                <c:pt idx="133">
                  <c:v>6935673.26053454</c:v>
                </c:pt>
                <c:pt idx="134">
                  <c:v>6935673.26053454</c:v>
                </c:pt>
                <c:pt idx="135">
                  <c:v>6935673.26053454</c:v>
                </c:pt>
                <c:pt idx="136">
                  <c:v>6935673.26053454</c:v>
                </c:pt>
                <c:pt idx="137">
                  <c:v>6935673.26053454</c:v>
                </c:pt>
                <c:pt idx="138">
                  <c:v>6935673.26053454</c:v>
                </c:pt>
                <c:pt idx="139">
                  <c:v>6935673.26053454</c:v>
                </c:pt>
                <c:pt idx="140">
                  <c:v>6935673.26053454</c:v>
                </c:pt>
                <c:pt idx="141">
                  <c:v>6935673.26053454</c:v>
                </c:pt>
                <c:pt idx="142">
                  <c:v>6935673.26053454</c:v>
                </c:pt>
                <c:pt idx="143">
                  <c:v>6935673.26053454</c:v>
                </c:pt>
                <c:pt idx="144">
                  <c:v>6935673.26053454</c:v>
                </c:pt>
                <c:pt idx="145">
                  <c:v>6935673.26053454</c:v>
                </c:pt>
                <c:pt idx="146">
                  <c:v>6935673.26053454</c:v>
                </c:pt>
                <c:pt idx="147">
                  <c:v>6935673.26053454</c:v>
                </c:pt>
                <c:pt idx="148">
                  <c:v>6935673.26053454</c:v>
                </c:pt>
                <c:pt idx="149">
                  <c:v>6935673.26053454</c:v>
                </c:pt>
                <c:pt idx="150">
                  <c:v>6935673.26053454</c:v>
                </c:pt>
                <c:pt idx="151">
                  <c:v>6935673.26053454</c:v>
                </c:pt>
                <c:pt idx="152">
                  <c:v>6935673.26053454</c:v>
                </c:pt>
                <c:pt idx="153">
                  <c:v>6935673.26053454</c:v>
                </c:pt>
                <c:pt idx="154">
                  <c:v>6935673.26053454</c:v>
                </c:pt>
                <c:pt idx="155">
                  <c:v>6935673.26053454</c:v>
                </c:pt>
                <c:pt idx="156">
                  <c:v>6935673.26053454</c:v>
                </c:pt>
                <c:pt idx="157">
                  <c:v>6935673.26053454</c:v>
                </c:pt>
                <c:pt idx="158">
                  <c:v>6935673.26053454</c:v>
                </c:pt>
                <c:pt idx="159">
                  <c:v>6935673.26053454</c:v>
                </c:pt>
                <c:pt idx="160">
                  <c:v>6935673.26053454</c:v>
                </c:pt>
                <c:pt idx="161">
                  <c:v>6935673.26053454</c:v>
                </c:pt>
                <c:pt idx="162">
                  <c:v>6935673.26053454</c:v>
                </c:pt>
                <c:pt idx="163">
                  <c:v>6935673.26053454</c:v>
                </c:pt>
                <c:pt idx="164">
                  <c:v>6935673.26053454</c:v>
                </c:pt>
                <c:pt idx="165">
                  <c:v>6935673.26053454</c:v>
                </c:pt>
                <c:pt idx="166">
                  <c:v>6935673.26053454</c:v>
                </c:pt>
                <c:pt idx="167">
                  <c:v>6935673.26053454</c:v>
                </c:pt>
                <c:pt idx="168">
                  <c:v>6935673.26053454</c:v>
                </c:pt>
                <c:pt idx="169">
                  <c:v>6935673.26053454</c:v>
                </c:pt>
                <c:pt idx="170">
                  <c:v>6935673.26053454</c:v>
                </c:pt>
                <c:pt idx="171">
                  <c:v>6935673.26053454</c:v>
                </c:pt>
                <c:pt idx="172">
                  <c:v>6935673.26053454</c:v>
                </c:pt>
                <c:pt idx="173">
                  <c:v>6935673.26053454</c:v>
                </c:pt>
                <c:pt idx="174">
                  <c:v>6935673.26053454</c:v>
                </c:pt>
                <c:pt idx="175">
                  <c:v>6935673.26053454</c:v>
                </c:pt>
                <c:pt idx="176">
                  <c:v>6935673.26053454</c:v>
                </c:pt>
                <c:pt idx="177">
                  <c:v>6935673.26053454</c:v>
                </c:pt>
                <c:pt idx="178">
                  <c:v>6935673.26053454</c:v>
                </c:pt>
                <c:pt idx="179">
                  <c:v>6935673.26053454</c:v>
                </c:pt>
                <c:pt idx="180">
                  <c:v>6935673.26053454</c:v>
                </c:pt>
                <c:pt idx="181">
                  <c:v>6935673.26053454</c:v>
                </c:pt>
                <c:pt idx="182">
                  <c:v>6935673.26053454</c:v>
                </c:pt>
                <c:pt idx="183">
                  <c:v>6935673.26053454</c:v>
                </c:pt>
                <c:pt idx="184">
                  <c:v>6935673.26053454</c:v>
                </c:pt>
                <c:pt idx="185">
                  <c:v>6935673.26053454</c:v>
                </c:pt>
                <c:pt idx="186">
                  <c:v>6935673.26053454</c:v>
                </c:pt>
                <c:pt idx="187">
                  <c:v>6935673.26053454</c:v>
                </c:pt>
                <c:pt idx="188">
                  <c:v>6935673.26053454</c:v>
                </c:pt>
                <c:pt idx="189">
                  <c:v>6935673.26053454</c:v>
                </c:pt>
                <c:pt idx="190">
                  <c:v>6935673.26053454</c:v>
                </c:pt>
                <c:pt idx="191">
                  <c:v>6935673.26053454</c:v>
                </c:pt>
                <c:pt idx="192">
                  <c:v>6935673.26053454</c:v>
                </c:pt>
                <c:pt idx="193">
                  <c:v>6935673.26053454</c:v>
                </c:pt>
                <c:pt idx="194">
                  <c:v>6935673.26053454</c:v>
                </c:pt>
                <c:pt idx="195">
                  <c:v>6935673.26053454</c:v>
                </c:pt>
                <c:pt idx="196">
                  <c:v>6935673.26053454</c:v>
                </c:pt>
                <c:pt idx="197">
                  <c:v>6935673.26053454</c:v>
                </c:pt>
                <c:pt idx="198">
                  <c:v>6935673.26053454</c:v>
                </c:pt>
                <c:pt idx="199">
                  <c:v>6935673.26053454</c:v>
                </c:pt>
                <c:pt idx="200">
                  <c:v>6935673.26053454</c:v>
                </c:pt>
                <c:pt idx="201">
                  <c:v>6935673.26053454</c:v>
                </c:pt>
                <c:pt idx="202">
                  <c:v>6935673.26053454</c:v>
                </c:pt>
                <c:pt idx="203">
                  <c:v>6935673.26053454</c:v>
                </c:pt>
                <c:pt idx="204">
                  <c:v>6935673.26053454</c:v>
                </c:pt>
                <c:pt idx="205">
                  <c:v>6935673.26053454</c:v>
                </c:pt>
                <c:pt idx="206">
                  <c:v>6935673.26053454</c:v>
                </c:pt>
                <c:pt idx="207">
                  <c:v>6935673.26053454</c:v>
                </c:pt>
                <c:pt idx="208">
                  <c:v>6935673.26053454</c:v>
                </c:pt>
                <c:pt idx="209">
                  <c:v>6935673.26053454</c:v>
                </c:pt>
                <c:pt idx="210">
                  <c:v>6935673.26053454</c:v>
                </c:pt>
                <c:pt idx="211">
                  <c:v>6935673.26053454</c:v>
                </c:pt>
                <c:pt idx="212">
                  <c:v>6935673.26053454</c:v>
                </c:pt>
                <c:pt idx="213">
                  <c:v>6935673.26053454</c:v>
                </c:pt>
                <c:pt idx="214">
                  <c:v>6935673.26053454</c:v>
                </c:pt>
                <c:pt idx="215">
                  <c:v>6935673.26053454</c:v>
                </c:pt>
                <c:pt idx="216">
                  <c:v>6935673.26053454</c:v>
                </c:pt>
                <c:pt idx="217">
                  <c:v>6935673.26053454</c:v>
                </c:pt>
                <c:pt idx="218">
                  <c:v>6935673.26053454</c:v>
                </c:pt>
                <c:pt idx="219">
                  <c:v>6935673.26053454</c:v>
                </c:pt>
                <c:pt idx="220">
                  <c:v>6935673.26053454</c:v>
                </c:pt>
                <c:pt idx="221">
                  <c:v>6935673.26053454</c:v>
                </c:pt>
                <c:pt idx="222">
                  <c:v>6935673.26053454</c:v>
                </c:pt>
                <c:pt idx="223">
                  <c:v>6935673.26053454</c:v>
                </c:pt>
                <c:pt idx="224">
                  <c:v>6935673.26053454</c:v>
                </c:pt>
                <c:pt idx="225">
                  <c:v>6935673.26053454</c:v>
                </c:pt>
                <c:pt idx="226">
                  <c:v>6935673.26053454</c:v>
                </c:pt>
                <c:pt idx="227">
                  <c:v>6935673.26053454</c:v>
                </c:pt>
                <c:pt idx="228">
                  <c:v>6935673.26053454</c:v>
                </c:pt>
                <c:pt idx="229">
                  <c:v>6935673.26053454</c:v>
                </c:pt>
                <c:pt idx="230">
                  <c:v>6935673.26053454</c:v>
                </c:pt>
                <c:pt idx="231">
                  <c:v>6935673.26053454</c:v>
                </c:pt>
                <c:pt idx="232">
                  <c:v>6935673.26053454</c:v>
                </c:pt>
                <c:pt idx="233">
                  <c:v>6935673.26053454</c:v>
                </c:pt>
                <c:pt idx="234">
                  <c:v>6935673.26053454</c:v>
                </c:pt>
                <c:pt idx="235">
                  <c:v>6935673.26053454</c:v>
                </c:pt>
                <c:pt idx="236">
                  <c:v>6935673.26053454</c:v>
                </c:pt>
                <c:pt idx="237">
                  <c:v>6935673.26053454</c:v>
                </c:pt>
                <c:pt idx="238">
                  <c:v>6935673.26053454</c:v>
                </c:pt>
                <c:pt idx="239">
                  <c:v>6935673.26053454</c:v>
                </c:pt>
                <c:pt idx="240">
                  <c:v>6935673.26053454</c:v>
                </c:pt>
                <c:pt idx="241">
                  <c:v>6935673.26053454</c:v>
                </c:pt>
                <c:pt idx="242">
                  <c:v>6935673.26053454</c:v>
                </c:pt>
                <c:pt idx="243">
                  <c:v>6935673.26053454</c:v>
                </c:pt>
                <c:pt idx="244">
                  <c:v>6935673.26053454</c:v>
                </c:pt>
                <c:pt idx="245">
                  <c:v>6935673.26053454</c:v>
                </c:pt>
                <c:pt idx="246">
                  <c:v>6935673.26053454</c:v>
                </c:pt>
                <c:pt idx="247">
                  <c:v>6935673.26053454</c:v>
                </c:pt>
                <c:pt idx="248">
                  <c:v>6935673.26053454</c:v>
                </c:pt>
                <c:pt idx="249">
                  <c:v>6935673.26053454</c:v>
                </c:pt>
                <c:pt idx="250">
                  <c:v>6935673.26053454</c:v>
                </c:pt>
                <c:pt idx="251">
                  <c:v>6935673.26053454</c:v>
                </c:pt>
                <c:pt idx="252">
                  <c:v>6935673.26053454</c:v>
                </c:pt>
                <c:pt idx="253">
                  <c:v>6935673.26053454</c:v>
                </c:pt>
                <c:pt idx="254">
                  <c:v>6935673.26053454</c:v>
                </c:pt>
                <c:pt idx="255">
                  <c:v>6935673.26053454</c:v>
                </c:pt>
                <c:pt idx="256">
                  <c:v>6935673.26053454</c:v>
                </c:pt>
                <c:pt idx="257">
                  <c:v>6935673.26053454</c:v>
                </c:pt>
                <c:pt idx="258">
                  <c:v>6935673.26053454</c:v>
                </c:pt>
                <c:pt idx="259">
                  <c:v>6935673.26053454</c:v>
                </c:pt>
                <c:pt idx="260">
                  <c:v>6935673.26053454</c:v>
                </c:pt>
                <c:pt idx="261">
                  <c:v>6935673.26053454</c:v>
                </c:pt>
                <c:pt idx="262">
                  <c:v>6935673.26053454</c:v>
                </c:pt>
                <c:pt idx="263">
                  <c:v>6935673.26053454</c:v>
                </c:pt>
                <c:pt idx="264">
                  <c:v>6935673.26053454</c:v>
                </c:pt>
                <c:pt idx="265">
                  <c:v>6935673.26053454</c:v>
                </c:pt>
                <c:pt idx="266">
                  <c:v>6935673.26053454</c:v>
                </c:pt>
                <c:pt idx="267">
                  <c:v>6935673.26053454</c:v>
                </c:pt>
                <c:pt idx="268">
                  <c:v>6935673.26053454</c:v>
                </c:pt>
                <c:pt idx="269">
                  <c:v>6935673.26053454</c:v>
                </c:pt>
                <c:pt idx="270">
                  <c:v>6935673.26053454</c:v>
                </c:pt>
                <c:pt idx="271">
                  <c:v>6935673.26053454</c:v>
                </c:pt>
                <c:pt idx="272">
                  <c:v>6935673.26053454</c:v>
                </c:pt>
                <c:pt idx="273">
                  <c:v>6935673.26053454</c:v>
                </c:pt>
                <c:pt idx="274">
                  <c:v>6935673.26053454</c:v>
                </c:pt>
                <c:pt idx="275">
                  <c:v>6935673.26053454</c:v>
                </c:pt>
                <c:pt idx="276">
                  <c:v>6935673.26053454</c:v>
                </c:pt>
                <c:pt idx="277">
                  <c:v>6935673.26053454</c:v>
                </c:pt>
                <c:pt idx="278">
                  <c:v>6935673.26053454</c:v>
                </c:pt>
                <c:pt idx="279">
                  <c:v>6935673.26053454</c:v>
                </c:pt>
                <c:pt idx="280">
                  <c:v>6935673.26053454</c:v>
                </c:pt>
                <c:pt idx="281">
                  <c:v>6935673.26053454</c:v>
                </c:pt>
                <c:pt idx="282">
                  <c:v>6935673.26053454</c:v>
                </c:pt>
                <c:pt idx="283">
                  <c:v>6935673.26053454</c:v>
                </c:pt>
                <c:pt idx="284">
                  <c:v>6935673.26053454</c:v>
                </c:pt>
                <c:pt idx="285">
                  <c:v>6935673.26053454</c:v>
                </c:pt>
                <c:pt idx="286">
                  <c:v>6935673.26053454</c:v>
                </c:pt>
                <c:pt idx="287">
                  <c:v>6935673.26053454</c:v>
                </c:pt>
                <c:pt idx="288">
                  <c:v>6935673.26053454</c:v>
                </c:pt>
                <c:pt idx="289">
                  <c:v>6935673.26053454</c:v>
                </c:pt>
                <c:pt idx="290">
                  <c:v>6935673.26053454</c:v>
                </c:pt>
                <c:pt idx="291">
                  <c:v>6935673.26053454</c:v>
                </c:pt>
                <c:pt idx="292">
                  <c:v>6935673.26053454</c:v>
                </c:pt>
                <c:pt idx="293">
                  <c:v>6935673.26053454</c:v>
                </c:pt>
                <c:pt idx="294">
                  <c:v>6935673.26053454</c:v>
                </c:pt>
                <c:pt idx="295">
                  <c:v>6935673.26053454</c:v>
                </c:pt>
                <c:pt idx="296">
                  <c:v>6935673.26053454</c:v>
                </c:pt>
                <c:pt idx="297">
                  <c:v>6935673.26053454</c:v>
                </c:pt>
                <c:pt idx="298">
                  <c:v>6935673.26053454</c:v>
                </c:pt>
                <c:pt idx="299">
                  <c:v>6935673.26053454</c:v>
                </c:pt>
                <c:pt idx="300">
                  <c:v>6935673.26053454</c:v>
                </c:pt>
                <c:pt idx="301">
                  <c:v>6935673.26053454</c:v>
                </c:pt>
                <c:pt idx="302">
                  <c:v>6935673.26053454</c:v>
                </c:pt>
                <c:pt idx="303">
                  <c:v>6935673.26053454</c:v>
                </c:pt>
                <c:pt idx="304">
                  <c:v>6935673.26053454</c:v>
                </c:pt>
                <c:pt idx="305">
                  <c:v>6935673.26053454</c:v>
                </c:pt>
                <c:pt idx="306">
                  <c:v>6935673.26053454</c:v>
                </c:pt>
                <c:pt idx="307">
                  <c:v>6935673.26053454</c:v>
                </c:pt>
                <c:pt idx="308">
                  <c:v>6935673.26053454</c:v>
                </c:pt>
                <c:pt idx="309">
                  <c:v>6935673.26053454</c:v>
                </c:pt>
                <c:pt idx="310">
                  <c:v>6935673.26053454</c:v>
                </c:pt>
                <c:pt idx="311">
                  <c:v>6935673.26053454</c:v>
                </c:pt>
                <c:pt idx="312">
                  <c:v>6935673.26053454</c:v>
                </c:pt>
                <c:pt idx="313">
                  <c:v>6935673.26053454</c:v>
                </c:pt>
                <c:pt idx="314">
                  <c:v>6935673.26053454</c:v>
                </c:pt>
                <c:pt idx="315">
                  <c:v>6935673.26053454</c:v>
                </c:pt>
                <c:pt idx="316">
                  <c:v>6935673.26053454</c:v>
                </c:pt>
                <c:pt idx="317">
                  <c:v>6935673.26053454</c:v>
                </c:pt>
                <c:pt idx="318">
                  <c:v>6935673.26053454</c:v>
                </c:pt>
                <c:pt idx="319">
                  <c:v>6935673.26053454</c:v>
                </c:pt>
                <c:pt idx="320">
                  <c:v>6935673.26053454</c:v>
                </c:pt>
                <c:pt idx="321">
                  <c:v>6935673.26053454</c:v>
                </c:pt>
                <c:pt idx="322">
                  <c:v>6935673.26053454</c:v>
                </c:pt>
                <c:pt idx="323">
                  <c:v>6935673.26053454</c:v>
                </c:pt>
                <c:pt idx="324">
                  <c:v>6935673.26053454</c:v>
                </c:pt>
                <c:pt idx="325">
                  <c:v>6935673.26053454</c:v>
                </c:pt>
                <c:pt idx="326">
                  <c:v>6935673.26053454</c:v>
                </c:pt>
                <c:pt idx="327">
                  <c:v>6935673.26053454</c:v>
                </c:pt>
                <c:pt idx="328">
                  <c:v>6935673.26053454</c:v>
                </c:pt>
                <c:pt idx="329">
                  <c:v>6935673.26053454</c:v>
                </c:pt>
                <c:pt idx="330">
                  <c:v>6935673.26053454</c:v>
                </c:pt>
                <c:pt idx="331">
                  <c:v>6935673.26053454</c:v>
                </c:pt>
                <c:pt idx="332">
                  <c:v>6935673.26053454</c:v>
                </c:pt>
                <c:pt idx="333">
                  <c:v>6935673.26053454</c:v>
                </c:pt>
                <c:pt idx="334">
                  <c:v>6935673.26053454</c:v>
                </c:pt>
                <c:pt idx="335">
                  <c:v>6935673.26053454</c:v>
                </c:pt>
                <c:pt idx="336">
                  <c:v>6935673.26053454</c:v>
                </c:pt>
                <c:pt idx="337">
                  <c:v>6935673.26053454</c:v>
                </c:pt>
                <c:pt idx="338">
                  <c:v>6935673.26053454</c:v>
                </c:pt>
                <c:pt idx="339">
                  <c:v>6935673.26053454</c:v>
                </c:pt>
                <c:pt idx="340">
                  <c:v>6935673.26053454</c:v>
                </c:pt>
                <c:pt idx="341">
                  <c:v>6935673.26053454</c:v>
                </c:pt>
                <c:pt idx="342">
                  <c:v>6935673.26053454</c:v>
                </c:pt>
                <c:pt idx="343">
                  <c:v>6935673.26053454</c:v>
                </c:pt>
                <c:pt idx="344">
                  <c:v>6935673.26053454</c:v>
                </c:pt>
                <c:pt idx="345">
                  <c:v>6935673.26053454</c:v>
                </c:pt>
                <c:pt idx="346">
                  <c:v>6935673.26053454</c:v>
                </c:pt>
                <c:pt idx="347">
                  <c:v>6935673.26053454</c:v>
                </c:pt>
                <c:pt idx="348">
                  <c:v>6935673.26053454</c:v>
                </c:pt>
                <c:pt idx="349">
                  <c:v>6935673.26053454</c:v>
                </c:pt>
                <c:pt idx="350">
                  <c:v>6935673.26053454</c:v>
                </c:pt>
                <c:pt idx="351">
                  <c:v>6935673.26053454</c:v>
                </c:pt>
                <c:pt idx="352">
                  <c:v>6935673.26053454</c:v>
                </c:pt>
                <c:pt idx="353">
                  <c:v>6935673.26053454</c:v>
                </c:pt>
                <c:pt idx="354">
                  <c:v>6935673.26053454</c:v>
                </c:pt>
                <c:pt idx="355">
                  <c:v>6935673.26053454</c:v>
                </c:pt>
                <c:pt idx="356">
                  <c:v>6935673.26053454</c:v>
                </c:pt>
                <c:pt idx="357">
                  <c:v>6935673.26053454</c:v>
                </c:pt>
                <c:pt idx="358">
                  <c:v>6935673.26053454</c:v>
                </c:pt>
                <c:pt idx="359">
                  <c:v>6935673.26053454</c:v>
                </c:pt>
                <c:pt idx="360">
                  <c:v>6935673.26053454</c:v>
                </c:pt>
                <c:pt idx="361">
                  <c:v>6935673.26053454</c:v>
                </c:pt>
                <c:pt idx="362">
                  <c:v>6935673.26053454</c:v>
                </c:pt>
                <c:pt idx="363">
                  <c:v>6935673.26053454</c:v>
                </c:pt>
                <c:pt idx="364">
                  <c:v>6935673.26053454</c:v>
                </c:pt>
                <c:pt idx="365">
                  <c:v>6935673.26053454</c:v>
                </c:pt>
                <c:pt idx="366">
                  <c:v>6935673.26053454</c:v>
                </c:pt>
                <c:pt idx="367">
                  <c:v>6935673.26053454</c:v>
                </c:pt>
                <c:pt idx="368">
                  <c:v>6935673.26053454</c:v>
                </c:pt>
                <c:pt idx="369">
                  <c:v>6935673.26053454</c:v>
                </c:pt>
                <c:pt idx="370">
                  <c:v>6935673.26053454</c:v>
                </c:pt>
                <c:pt idx="371">
                  <c:v>6935673.26053454</c:v>
                </c:pt>
                <c:pt idx="372">
                  <c:v>6935673.26053454</c:v>
                </c:pt>
                <c:pt idx="373">
                  <c:v>6935673.26053454</c:v>
                </c:pt>
                <c:pt idx="374">
                  <c:v>6935673.26053454</c:v>
                </c:pt>
                <c:pt idx="375">
                  <c:v>6935673.26053454</c:v>
                </c:pt>
                <c:pt idx="376">
                  <c:v>6935673.26053454</c:v>
                </c:pt>
                <c:pt idx="377">
                  <c:v>6935673.26053454</c:v>
                </c:pt>
                <c:pt idx="378">
                  <c:v>6935673.26053454</c:v>
                </c:pt>
                <c:pt idx="379">
                  <c:v>6935673.26053454</c:v>
                </c:pt>
                <c:pt idx="380">
                  <c:v>6935673.26053454</c:v>
                </c:pt>
                <c:pt idx="381">
                  <c:v>6935673.26053454</c:v>
                </c:pt>
                <c:pt idx="382">
                  <c:v>6935673.26053454</c:v>
                </c:pt>
                <c:pt idx="383">
                  <c:v>6935673.26053454</c:v>
                </c:pt>
                <c:pt idx="384">
                  <c:v>6935673.26053454</c:v>
                </c:pt>
                <c:pt idx="385">
                  <c:v>6935673.26053454</c:v>
                </c:pt>
                <c:pt idx="386">
                  <c:v>6935673.26053454</c:v>
                </c:pt>
                <c:pt idx="387">
                  <c:v>6935673.26053454</c:v>
                </c:pt>
                <c:pt idx="388">
                  <c:v>6935673.26053454</c:v>
                </c:pt>
                <c:pt idx="389">
                  <c:v>6935673.26053454</c:v>
                </c:pt>
                <c:pt idx="390">
                  <c:v>6935673.26053454</c:v>
                </c:pt>
                <c:pt idx="391">
                  <c:v>6935673.26053454</c:v>
                </c:pt>
                <c:pt idx="392">
                  <c:v>6935673.26053454</c:v>
                </c:pt>
                <c:pt idx="393">
                  <c:v>6935673.26053454</c:v>
                </c:pt>
                <c:pt idx="394">
                  <c:v>6935673.26053454</c:v>
                </c:pt>
                <c:pt idx="395">
                  <c:v>6935673.26053454</c:v>
                </c:pt>
                <c:pt idx="396">
                  <c:v>6935673.26053454</c:v>
                </c:pt>
                <c:pt idx="397">
                  <c:v>6935673.26053454</c:v>
                </c:pt>
                <c:pt idx="398">
                  <c:v>6935673.26053454</c:v>
                </c:pt>
                <c:pt idx="399">
                  <c:v>6935673.26053454</c:v>
                </c:pt>
                <c:pt idx="400">
                  <c:v>6935673.26053454</c:v>
                </c:pt>
                <c:pt idx="401">
                  <c:v>6935673.26053454</c:v>
                </c:pt>
                <c:pt idx="402">
                  <c:v>6935673.26053454</c:v>
                </c:pt>
                <c:pt idx="403">
                  <c:v>6935673.26053454</c:v>
                </c:pt>
                <c:pt idx="404">
                  <c:v>6935673.26053454</c:v>
                </c:pt>
                <c:pt idx="405">
                  <c:v>6935673.26053454</c:v>
                </c:pt>
                <c:pt idx="406">
                  <c:v>6935673.26053454</c:v>
                </c:pt>
                <c:pt idx="407">
                  <c:v>6935673.26053454</c:v>
                </c:pt>
                <c:pt idx="408">
                  <c:v>6935673.26053454</c:v>
                </c:pt>
                <c:pt idx="409">
                  <c:v>6935673.26053454</c:v>
                </c:pt>
                <c:pt idx="410">
                  <c:v>6935673.26053454</c:v>
                </c:pt>
                <c:pt idx="411">
                  <c:v>6935673.26053454</c:v>
                </c:pt>
                <c:pt idx="412">
                  <c:v>6935673.26053454</c:v>
                </c:pt>
                <c:pt idx="413">
                  <c:v>6935673.26053454</c:v>
                </c:pt>
                <c:pt idx="414">
                  <c:v>6935673.26053454</c:v>
                </c:pt>
                <c:pt idx="415">
                  <c:v>6935673.26053454</c:v>
                </c:pt>
                <c:pt idx="416">
                  <c:v>6935673.26053454</c:v>
                </c:pt>
                <c:pt idx="417">
                  <c:v>6935673.26053454</c:v>
                </c:pt>
                <c:pt idx="418">
                  <c:v>6935673.26053454</c:v>
                </c:pt>
                <c:pt idx="419">
                  <c:v>6935673.26053454</c:v>
                </c:pt>
                <c:pt idx="420">
                  <c:v>6935673.26053454</c:v>
                </c:pt>
                <c:pt idx="421">
                  <c:v>6935673.26053454</c:v>
                </c:pt>
                <c:pt idx="422">
                  <c:v>6935673.26053454</c:v>
                </c:pt>
                <c:pt idx="423">
                  <c:v>6935673.26053454</c:v>
                </c:pt>
                <c:pt idx="424">
                  <c:v>6935673.26053454</c:v>
                </c:pt>
                <c:pt idx="425">
                  <c:v>6935673.26053454</c:v>
                </c:pt>
                <c:pt idx="426">
                  <c:v>6935673.26053454</c:v>
                </c:pt>
                <c:pt idx="427">
                  <c:v>6935673.26053454</c:v>
                </c:pt>
                <c:pt idx="428">
                  <c:v>6935673.26053454</c:v>
                </c:pt>
                <c:pt idx="429">
                  <c:v>6935673.26053454</c:v>
                </c:pt>
                <c:pt idx="430">
                  <c:v>6935673.26053454</c:v>
                </c:pt>
                <c:pt idx="431">
                  <c:v>6935673.26053454</c:v>
                </c:pt>
                <c:pt idx="432">
                  <c:v>6935673.26053454</c:v>
                </c:pt>
                <c:pt idx="433">
                  <c:v>6935673.26053454</c:v>
                </c:pt>
                <c:pt idx="434">
                  <c:v>6935673.26053454</c:v>
                </c:pt>
                <c:pt idx="435">
                  <c:v>6935673.26053454</c:v>
                </c:pt>
                <c:pt idx="436">
                  <c:v>6935673.26053454</c:v>
                </c:pt>
                <c:pt idx="437">
                  <c:v>6935673.26053454</c:v>
                </c:pt>
                <c:pt idx="438">
                  <c:v>6935673.26053454</c:v>
                </c:pt>
                <c:pt idx="439">
                  <c:v>6935673.26053454</c:v>
                </c:pt>
                <c:pt idx="440">
                  <c:v>6935673.26053454</c:v>
                </c:pt>
                <c:pt idx="441">
                  <c:v>6935673.26053454</c:v>
                </c:pt>
                <c:pt idx="442">
                  <c:v>6935673.26053454</c:v>
                </c:pt>
                <c:pt idx="443">
                  <c:v>6935673.26053454</c:v>
                </c:pt>
                <c:pt idx="444">
                  <c:v>6935673.26053454</c:v>
                </c:pt>
                <c:pt idx="445">
                  <c:v>6935673.26053454</c:v>
                </c:pt>
                <c:pt idx="446">
                  <c:v>6935673.26053454</c:v>
                </c:pt>
                <c:pt idx="447">
                  <c:v>6935673.26053454</c:v>
                </c:pt>
                <c:pt idx="448">
                  <c:v>6935673.26053454</c:v>
                </c:pt>
                <c:pt idx="449">
                  <c:v>6935673.26053454</c:v>
                </c:pt>
                <c:pt idx="450">
                  <c:v>6935673.26053454</c:v>
                </c:pt>
                <c:pt idx="451">
                  <c:v>6935673.26053454</c:v>
                </c:pt>
                <c:pt idx="452">
                  <c:v>6935673.26053454</c:v>
                </c:pt>
                <c:pt idx="453">
                  <c:v>6935673.26053454</c:v>
                </c:pt>
                <c:pt idx="454">
                  <c:v>6935673.26053454</c:v>
                </c:pt>
                <c:pt idx="455">
                  <c:v>6935673.26053454</c:v>
                </c:pt>
                <c:pt idx="456">
                  <c:v>6935673.26053454</c:v>
                </c:pt>
                <c:pt idx="457">
                  <c:v>6935673.26053454</c:v>
                </c:pt>
                <c:pt idx="458">
                  <c:v>6935673.26053454</c:v>
                </c:pt>
                <c:pt idx="459">
                  <c:v>6935673.26053454</c:v>
                </c:pt>
                <c:pt idx="460">
                  <c:v>6935673.26053454</c:v>
                </c:pt>
                <c:pt idx="461">
                  <c:v>6935673.26053454</c:v>
                </c:pt>
                <c:pt idx="462">
                  <c:v>6935673.26053454</c:v>
                </c:pt>
                <c:pt idx="463">
                  <c:v>6935673.26053454</c:v>
                </c:pt>
                <c:pt idx="464">
                  <c:v>6935673.26053454</c:v>
                </c:pt>
                <c:pt idx="465">
                  <c:v>6935673.26053454</c:v>
                </c:pt>
                <c:pt idx="466">
                  <c:v>6935673.26053454</c:v>
                </c:pt>
                <c:pt idx="467">
                  <c:v>6935673.26053454</c:v>
                </c:pt>
                <c:pt idx="468">
                  <c:v>6935673.26053454</c:v>
                </c:pt>
                <c:pt idx="469">
                  <c:v>6935673.26053454</c:v>
                </c:pt>
                <c:pt idx="470">
                  <c:v>6935673.26053454</c:v>
                </c:pt>
                <c:pt idx="471">
                  <c:v>6935673.26053454</c:v>
                </c:pt>
                <c:pt idx="472">
                  <c:v>6935673.26053454</c:v>
                </c:pt>
                <c:pt idx="473">
                  <c:v>6935673.26053454</c:v>
                </c:pt>
                <c:pt idx="474">
                  <c:v>6935673.26053454</c:v>
                </c:pt>
                <c:pt idx="475">
                  <c:v>6935673.26053454</c:v>
                </c:pt>
                <c:pt idx="476">
                  <c:v>6935673.26053454</c:v>
                </c:pt>
                <c:pt idx="477">
                  <c:v>6935673.26053454</c:v>
                </c:pt>
                <c:pt idx="478">
                  <c:v>6935673.26053454</c:v>
                </c:pt>
                <c:pt idx="479">
                  <c:v>6935673.26053454</c:v>
                </c:pt>
                <c:pt idx="480">
                  <c:v>6935673.26053454</c:v>
                </c:pt>
                <c:pt idx="481">
                  <c:v>6935673.26053454</c:v>
                </c:pt>
                <c:pt idx="482">
                  <c:v>6935673.26053454</c:v>
                </c:pt>
                <c:pt idx="483">
                  <c:v>6935673.26053454</c:v>
                </c:pt>
                <c:pt idx="484">
                  <c:v>6935673.26053454</c:v>
                </c:pt>
                <c:pt idx="485">
                  <c:v>6935673.26053454</c:v>
                </c:pt>
                <c:pt idx="486">
                  <c:v>6935673.26053454</c:v>
                </c:pt>
                <c:pt idx="487">
                  <c:v>6935673.26053454</c:v>
                </c:pt>
                <c:pt idx="488">
                  <c:v>6935673.26053454</c:v>
                </c:pt>
                <c:pt idx="489">
                  <c:v>6935673.26053454</c:v>
                </c:pt>
                <c:pt idx="490">
                  <c:v>6935673.26053454</c:v>
                </c:pt>
                <c:pt idx="491">
                  <c:v>6935673.26053454</c:v>
                </c:pt>
                <c:pt idx="492">
                  <c:v>6935673.26053454</c:v>
                </c:pt>
                <c:pt idx="493">
                  <c:v>6935673.26053454</c:v>
                </c:pt>
                <c:pt idx="494">
                  <c:v>6935673.26053454</c:v>
                </c:pt>
                <c:pt idx="495">
                  <c:v>6935673.26053454</c:v>
                </c:pt>
                <c:pt idx="496">
                  <c:v>6935673.26053454</c:v>
                </c:pt>
                <c:pt idx="497">
                  <c:v>6935673.26053454</c:v>
                </c:pt>
                <c:pt idx="498">
                  <c:v>6935673.26053454</c:v>
                </c:pt>
                <c:pt idx="499">
                  <c:v>6935673.26053454</c:v>
                </c:pt>
                <c:pt idx="500">
                  <c:v>6935673.26053454</c:v>
                </c:pt>
                <c:pt idx="501">
                  <c:v>6935673.26053454</c:v>
                </c:pt>
                <c:pt idx="502">
                  <c:v>6935673.26053454</c:v>
                </c:pt>
                <c:pt idx="503">
                  <c:v>6935673.26053454</c:v>
                </c:pt>
                <c:pt idx="504">
                  <c:v>6935673.26053454</c:v>
                </c:pt>
                <c:pt idx="505">
                  <c:v>6935673.26053454</c:v>
                </c:pt>
                <c:pt idx="506">
                  <c:v>6935673.26053454</c:v>
                </c:pt>
                <c:pt idx="507">
                  <c:v>6935673.26053454</c:v>
                </c:pt>
                <c:pt idx="508">
                  <c:v>6935673.26053454</c:v>
                </c:pt>
                <c:pt idx="509">
                  <c:v>6935673.26053454</c:v>
                </c:pt>
                <c:pt idx="510">
                  <c:v>6935673.26053454</c:v>
                </c:pt>
                <c:pt idx="511">
                  <c:v>6935673.26053454</c:v>
                </c:pt>
                <c:pt idx="512">
                  <c:v>6935673.26053454</c:v>
                </c:pt>
                <c:pt idx="513">
                  <c:v>6935673.26053454</c:v>
                </c:pt>
                <c:pt idx="514">
                  <c:v>6935673.26053454</c:v>
                </c:pt>
                <c:pt idx="515">
                  <c:v>6935673.26053454</c:v>
                </c:pt>
                <c:pt idx="516">
                  <c:v>6935673.26053454</c:v>
                </c:pt>
                <c:pt idx="517">
                  <c:v>6935673.26053454</c:v>
                </c:pt>
                <c:pt idx="518">
                  <c:v>6935673.26053454</c:v>
                </c:pt>
                <c:pt idx="519">
                  <c:v>6935673.26053454</c:v>
                </c:pt>
                <c:pt idx="520">
                  <c:v>6935673.26053454</c:v>
                </c:pt>
                <c:pt idx="521">
                  <c:v>6935673.26053454</c:v>
                </c:pt>
                <c:pt idx="522">
                  <c:v>6935673.26053454</c:v>
                </c:pt>
                <c:pt idx="523">
                  <c:v>6935673.26053454</c:v>
                </c:pt>
                <c:pt idx="524">
                  <c:v>6935673.26053454</c:v>
                </c:pt>
                <c:pt idx="525">
                  <c:v>6935673.26053454</c:v>
                </c:pt>
                <c:pt idx="526">
                  <c:v>6935673.26053454</c:v>
                </c:pt>
                <c:pt idx="527">
                  <c:v>6935673.26053454</c:v>
                </c:pt>
                <c:pt idx="528">
                  <c:v>6935673.26053454</c:v>
                </c:pt>
                <c:pt idx="529">
                  <c:v>6935673.26053454</c:v>
                </c:pt>
                <c:pt idx="530">
                  <c:v>6935673.26053454</c:v>
                </c:pt>
                <c:pt idx="531">
                  <c:v>6935673.26053454</c:v>
                </c:pt>
                <c:pt idx="532">
                  <c:v>6935673.26053454</c:v>
                </c:pt>
                <c:pt idx="533">
                  <c:v>6935673.26053454</c:v>
                </c:pt>
                <c:pt idx="534">
                  <c:v>6935673.26053454</c:v>
                </c:pt>
                <c:pt idx="535">
                  <c:v>6935673.26053454</c:v>
                </c:pt>
                <c:pt idx="536">
                  <c:v>6935673.26053454</c:v>
                </c:pt>
                <c:pt idx="537">
                  <c:v>6935673.26053454</c:v>
                </c:pt>
                <c:pt idx="538">
                  <c:v>6935673.26053454</c:v>
                </c:pt>
                <c:pt idx="539">
                  <c:v>6935673.26053454</c:v>
                </c:pt>
                <c:pt idx="540">
                  <c:v>6935673.26053454</c:v>
                </c:pt>
                <c:pt idx="541">
                  <c:v>6935673.26053454</c:v>
                </c:pt>
                <c:pt idx="542">
                  <c:v>6935673.26053454</c:v>
                </c:pt>
                <c:pt idx="543">
                  <c:v>6935673.26053454</c:v>
                </c:pt>
                <c:pt idx="544">
                  <c:v>6935673.26053454</c:v>
                </c:pt>
                <c:pt idx="545">
                  <c:v>6935673.26053454</c:v>
                </c:pt>
                <c:pt idx="546">
                  <c:v>6935673.26053454</c:v>
                </c:pt>
                <c:pt idx="547">
                  <c:v>6935673.26053454</c:v>
                </c:pt>
                <c:pt idx="548">
                  <c:v>6935673.26053454</c:v>
                </c:pt>
                <c:pt idx="549">
                  <c:v>6935673.26053454</c:v>
                </c:pt>
                <c:pt idx="550">
                  <c:v>6935673.26053454</c:v>
                </c:pt>
                <c:pt idx="551">
                  <c:v>6935673.26053454</c:v>
                </c:pt>
                <c:pt idx="552">
                  <c:v>6935673.26053454</c:v>
                </c:pt>
                <c:pt idx="553">
                  <c:v>6935673.26053454</c:v>
                </c:pt>
                <c:pt idx="554">
                  <c:v>6935673.26053454</c:v>
                </c:pt>
                <c:pt idx="555">
                  <c:v>6935673.26053454</c:v>
                </c:pt>
                <c:pt idx="556">
                  <c:v>6935673.26053454</c:v>
                </c:pt>
                <c:pt idx="557">
                  <c:v>6935673.26053454</c:v>
                </c:pt>
                <c:pt idx="558">
                  <c:v>6935673.26053454</c:v>
                </c:pt>
                <c:pt idx="559">
                  <c:v>6935673.26053454</c:v>
                </c:pt>
                <c:pt idx="560">
                  <c:v>6935673.26053454</c:v>
                </c:pt>
                <c:pt idx="561">
                  <c:v>6935673.26053454</c:v>
                </c:pt>
                <c:pt idx="562">
                  <c:v>6935673.26053454</c:v>
                </c:pt>
                <c:pt idx="563">
                  <c:v>6935673.26053454</c:v>
                </c:pt>
                <c:pt idx="564">
                  <c:v>6935673.26053454</c:v>
                </c:pt>
                <c:pt idx="565">
                  <c:v>6935673.26053454</c:v>
                </c:pt>
                <c:pt idx="566">
                  <c:v>6935673.26053454</c:v>
                </c:pt>
                <c:pt idx="567">
                  <c:v>6935673.26053454</c:v>
                </c:pt>
                <c:pt idx="568">
                  <c:v>6935673.26053454</c:v>
                </c:pt>
                <c:pt idx="569">
                  <c:v>6935673.26053454</c:v>
                </c:pt>
                <c:pt idx="570">
                  <c:v>6935673.26053454</c:v>
                </c:pt>
                <c:pt idx="571">
                  <c:v>6935673.26053454</c:v>
                </c:pt>
                <c:pt idx="572">
                  <c:v>6935673.26053454</c:v>
                </c:pt>
                <c:pt idx="573">
                  <c:v>6935673.26053454</c:v>
                </c:pt>
                <c:pt idx="574">
                  <c:v>6935673.26053454</c:v>
                </c:pt>
                <c:pt idx="575">
                  <c:v>6935673.26053454</c:v>
                </c:pt>
                <c:pt idx="576">
                  <c:v>6935673.26053454</c:v>
                </c:pt>
                <c:pt idx="577">
                  <c:v>6935673.26053454</c:v>
                </c:pt>
                <c:pt idx="578">
                  <c:v>6935673.26053454</c:v>
                </c:pt>
                <c:pt idx="579">
                  <c:v>6935673.26053454</c:v>
                </c:pt>
                <c:pt idx="580">
                  <c:v>6935673.26053454</c:v>
                </c:pt>
                <c:pt idx="581">
                  <c:v>6935673.26053454</c:v>
                </c:pt>
                <c:pt idx="582">
                  <c:v>6935673.26053454</c:v>
                </c:pt>
                <c:pt idx="583">
                  <c:v>6935673.26053454</c:v>
                </c:pt>
                <c:pt idx="584">
                  <c:v>6935673.26053454</c:v>
                </c:pt>
                <c:pt idx="585">
                  <c:v>6935673.26053454</c:v>
                </c:pt>
                <c:pt idx="586">
                  <c:v>6935673.26053454</c:v>
                </c:pt>
                <c:pt idx="587">
                  <c:v>6935673.26053454</c:v>
                </c:pt>
                <c:pt idx="588">
                  <c:v>6935673.26053454</c:v>
                </c:pt>
                <c:pt idx="589">
                  <c:v>6935673.26053454</c:v>
                </c:pt>
                <c:pt idx="590">
                  <c:v>6935673.26053454</c:v>
                </c:pt>
                <c:pt idx="591">
                  <c:v>6935673.26053454</c:v>
                </c:pt>
                <c:pt idx="592">
                  <c:v>6935673.26053454</c:v>
                </c:pt>
                <c:pt idx="593">
                  <c:v>6935673.26053454</c:v>
                </c:pt>
                <c:pt idx="594">
                  <c:v>6935673.26053454</c:v>
                </c:pt>
                <c:pt idx="595">
                  <c:v>6935673.26053454</c:v>
                </c:pt>
                <c:pt idx="596">
                  <c:v>6935673.26053454</c:v>
                </c:pt>
                <c:pt idx="597">
                  <c:v>6935673.26053454</c:v>
                </c:pt>
                <c:pt idx="598">
                  <c:v>6935673.26053454</c:v>
                </c:pt>
                <c:pt idx="599">
                  <c:v>6935673.26053454</c:v>
                </c:pt>
                <c:pt idx="600">
                  <c:v>6935673.26053454</c:v>
                </c:pt>
                <c:pt idx="601">
                  <c:v>6935673.26053454</c:v>
                </c:pt>
                <c:pt idx="602">
                  <c:v>6935673.26053454</c:v>
                </c:pt>
                <c:pt idx="603">
                  <c:v>6935673.26053454</c:v>
                </c:pt>
                <c:pt idx="604">
                  <c:v>6935673.26053454</c:v>
                </c:pt>
                <c:pt idx="605">
                  <c:v>6935673.26053454</c:v>
                </c:pt>
                <c:pt idx="606">
                  <c:v>6935673.26053454</c:v>
                </c:pt>
                <c:pt idx="607">
                  <c:v>6935673.26053454</c:v>
                </c:pt>
                <c:pt idx="608">
                  <c:v>6935673.26053454</c:v>
                </c:pt>
                <c:pt idx="609">
                  <c:v>6935673.26053454</c:v>
                </c:pt>
                <c:pt idx="610">
                  <c:v>6935673.26053454</c:v>
                </c:pt>
                <c:pt idx="611">
                  <c:v>6935673.26053454</c:v>
                </c:pt>
                <c:pt idx="612">
                  <c:v>6935673.26053454</c:v>
                </c:pt>
                <c:pt idx="613">
                  <c:v>6935673.26053454</c:v>
                </c:pt>
                <c:pt idx="614">
                  <c:v>6935673.26053454</c:v>
                </c:pt>
                <c:pt idx="615">
                  <c:v>6935673.26053454</c:v>
                </c:pt>
                <c:pt idx="616">
                  <c:v>6935673.26053454</c:v>
                </c:pt>
                <c:pt idx="617">
                  <c:v>6935673.26053454</c:v>
                </c:pt>
                <c:pt idx="618">
                  <c:v>6935673.26053454</c:v>
                </c:pt>
                <c:pt idx="619">
                  <c:v>6935673.26053454</c:v>
                </c:pt>
                <c:pt idx="620">
                  <c:v>6935673.26053454</c:v>
                </c:pt>
                <c:pt idx="621">
                  <c:v>6935673.26053454</c:v>
                </c:pt>
                <c:pt idx="622">
                  <c:v>6935673.26053454</c:v>
                </c:pt>
                <c:pt idx="623">
                  <c:v>6935673.26053454</c:v>
                </c:pt>
                <c:pt idx="624">
                  <c:v>6935673.26053454</c:v>
                </c:pt>
                <c:pt idx="625">
                  <c:v>6935673.26053454</c:v>
                </c:pt>
                <c:pt idx="626">
                  <c:v>6935673.26053454</c:v>
                </c:pt>
                <c:pt idx="627">
                  <c:v>6935673.26053454</c:v>
                </c:pt>
                <c:pt idx="628">
                  <c:v>6935673.26053454</c:v>
                </c:pt>
                <c:pt idx="629">
                  <c:v>6935673.26053454</c:v>
                </c:pt>
                <c:pt idx="630">
                  <c:v>6935673.26053454</c:v>
                </c:pt>
                <c:pt idx="631">
                  <c:v>6935673.26053454</c:v>
                </c:pt>
                <c:pt idx="632">
                  <c:v>6935673.26053454</c:v>
                </c:pt>
                <c:pt idx="633">
                  <c:v>6935673.26053454</c:v>
                </c:pt>
                <c:pt idx="634">
                  <c:v>6935673.26053454</c:v>
                </c:pt>
                <c:pt idx="635">
                  <c:v>6935673.26053454</c:v>
                </c:pt>
                <c:pt idx="636">
                  <c:v>6935673.26053454</c:v>
                </c:pt>
                <c:pt idx="637">
                  <c:v>6935673.26053454</c:v>
                </c:pt>
                <c:pt idx="638">
                  <c:v>6935673.26053454</c:v>
                </c:pt>
                <c:pt idx="639">
                  <c:v>6935673.26053454</c:v>
                </c:pt>
                <c:pt idx="640">
                  <c:v>6935673.26053454</c:v>
                </c:pt>
                <c:pt idx="641">
                  <c:v>6935673.26053454</c:v>
                </c:pt>
                <c:pt idx="642">
                  <c:v>6935673.26053454</c:v>
                </c:pt>
                <c:pt idx="643">
                  <c:v>6935673.26053454</c:v>
                </c:pt>
                <c:pt idx="644">
                  <c:v>6935673.26053454</c:v>
                </c:pt>
                <c:pt idx="645">
                  <c:v>6935673.26053454</c:v>
                </c:pt>
                <c:pt idx="646">
                  <c:v>6935673.26053454</c:v>
                </c:pt>
                <c:pt idx="647">
                  <c:v>6935673.26053454</c:v>
                </c:pt>
                <c:pt idx="648">
                  <c:v>6935673.26053454</c:v>
                </c:pt>
                <c:pt idx="649">
                  <c:v>6935673.26053454</c:v>
                </c:pt>
                <c:pt idx="650">
                  <c:v>6935673.26053454</c:v>
                </c:pt>
                <c:pt idx="651">
                  <c:v>6935673.26053454</c:v>
                </c:pt>
                <c:pt idx="652">
                  <c:v>6935673.26053454</c:v>
                </c:pt>
                <c:pt idx="653">
                  <c:v>6935673.26053454</c:v>
                </c:pt>
                <c:pt idx="654">
                  <c:v>6935673.26053454</c:v>
                </c:pt>
                <c:pt idx="655">
                  <c:v>6935673.26053454</c:v>
                </c:pt>
                <c:pt idx="656">
                  <c:v>6935673.26053454</c:v>
                </c:pt>
                <c:pt idx="657">
                  <c:v>6935673.26053454</c:v>
                </c:pt>
                <c:pt idx="658">
                  <c:v>6935673.26053454</c:v>
                </c:pt>
                <c:pt idx="659">
                  <c:v>6935673.26053454</c:v>
                </c:pt>
                <c:pt idx="660">
                  <c:v>6935673.26053454</c:v>
                </c:pt>
                <c:pt idx="661">
                  <c:v>6935673.26053454</c:v>
                </c:pt>
                <c:pt idx="662">
                  <c:v>6935673.26053454</c:v>
                </c:pt>
                <c:pt idx="663">
                  <c:v>6935673.26053454</c:v>
                </c:pt>
                <c:pt idx="664">
                  <c:v>6935673.26053454</c:v>
                </c:pt>
                <c:pt idx="665">
                  <c:v>6935673.26053454</c:v>
                </c:pt>
                <c:pt idx="666">
                  <c:v>6935673.26053454</c:v>
                </c:pt>
                <c:pt idx="667">
                  <c:v>6935673.26053454</c:v>
                </c:pt>
                <c:pt idx="668">
                  <c:v>6935673.26053454</c:v>
                </c:pt>
                <c:pt idx="669">
                  <c:v>6935673.26053454</c:v>
                </c:pt>
                <c:pt idx="670">
                  <c:v>6935673.26053454</c:v>
                </c:pt>
                <c:pt idx="671">
                  <c:v>6935673.26053454</c:v>
                </c:pt>
                <c:pt idx="672">
                  <c:v>6935673.26053454</c:v>
                </c:pt>
                <c:pt idx="673">
                  <c:v>6935673.26053454</c:v>
                </c:pt>
                <c:pt idx="674">
                  <c:v>6935673.26053454</c:v>
                </c:pt>
                <c:pt idx="675">
                  <c:v>6935673.26053454</c:v>
                </c:pt>
                <c:pt idx="676">
                  <c:v>6935673.26053454</c:v>
                </c:pt>
                <c:pt idx="677">
                  <c:v>6935673.26053454</c:v>
                </c:pt>
                <c:pt idx="678">
                  <c:v>6935673.26053454</c:v>
                </c:pt>
                <c:pt idx="679">
                  <c:v>6935673.26053454</c:v>
                </c:pt>
                <c:pt idx="680">
                  <c:v>6935673.26053454</c:v>
                </c:pt>
                <c:pt idx="681">
                  <c:v>6935673.26053454</c:v>
                </c:pt>
                <c:pt idx="682">
                  <c:v>6935673.26053454</c:v>
                </c:pt>
                <c:pt idx="683">
                  <c:v>6935673.26053454</c:v>
                </c:pt>
                <c:pt idx="684">
                  <c:v>6935673.26053454</c:v>
                </c:pt>
                <c:pt idx="685">
                  <c:v>6935673.26053454</c:v>
                </c:pt>
                <c:pt idx="686">
                  <c:v>6935673.26053454</c:v>
                </c:pt>
                <c:pt idx="687">
                  <c:v>6935673.26053454</c:v>
                </c:pt>
                <c:pt idx="688">
                  <c:v>6935673.26053454</c:v>
                </c:pt>
                <c:pt idx="689">
                  <c:v>6935673.26053454</c:v>
                </c:pt>
                <c:pt idx="690">
                  <c:v>6935673.26053454</c:v>
                </c:pt>
                <c:pt idx="691">
                  <c:v>6935673.26053454</c:v>
                </c:pt>
                <c:pt idx="692">
                  <c:v>6935673.26053454</c:v>
                </c:pt>
                <c:pt idx="693">
                  <c:v>6935673.26053454</c:v>
                </c:pt>
                <c:pt idx="694">
                  <c:v>6935673.26053454</c:v>
                </c:pt>
                <c:pt idx="695">
                  <c:v>6935673.26053454</c:v>
                </c:pt>
                <c:pt idx="696">
                  <c:v>6935673.26053454</c:v>
                </c:pt>
                <c:pt idx="697">
                  <c:v>6935673.26053454</c:v>
                </c:pt>
                <c:pt idx="698">
                  <c:v>6935673.26053454</c:v>
                </c:pt>
                <c:pt idx="699">
                  <c:v>6935673.26053454</c:v>
                </c:pt>
                <c:pt idx="700">
                  <c:v>6935673.26053454</c:v>
                </c:pt>
                <c:pt idx="701">
                  <c:v>6935673.26053454</c:v>
                </c:pt>
                <c:pt idx="702">
                  <c:v>6935673.26053454</c:v>
                </c:pt>
                <c:pt idx="703">
                  <c:v>6935673.26053454</c:v>
                </c:pt>
                <c:pt idx="704">
                  <c:v>6935673.26053454</c:v>
                </c:pt>
                <c:pt idx="705">
                  <c:v>6935673.26053454</c:v>
                </c:pt>
                <c:pt idx="706">
                  <c:v>6935673.26053454</c:v>
                </c:pt>
                <c:pt idx="707">
                  <c:v>6935673.26053454</c:v>
                </c:pt>
                <c:pt idx="708">
                  <c:v>6935673.26053454</c:v>
                </c:pt>
                <c:pt idx="709">
                  <c:v>6935673.26053454</c:v>
                </c:pt>
                <c:pt idx="710">
                  <c:v>6935673.26053454</c:v>
                </c:pt>
                <c:pt idx="711">
                  <c:v>6935673.26053454</c:v>
                </c:pt>
                <c:pt idx="712">
                  <c:v>6935673.26053454</c:v>
                </c:pt>
                <c:pt idx="713">
                  <c:v>6935673.26053454</c:v>
                </c:pt>
                <c:pt idx="714">
                  <c:v>6935673.26053454</c:v>
                </c:pt>
                <c:pt idx="715">
                  <c:v>6935673.26053454</c:v>
                </c:pt>
                <c:pt idx="716">
                  <c:v>6935673.26053454</c:v>
                </c:pt>
                <c:pt idx="717">
                  <c:v>6935673.26053454</c:v>
                </c:pt>
                <c:pt idx="718">
                  <c:v>6935673.26053454</c:v>
                </c:pt>
                <c:pt idx="719">
                  <c:v>6935673.26053454</c:v>
                </c:pt>
                <c:pt idx="720">
                  <c:v>6935673.26053454</c:v>
                </c:pt>
                <c:pt idx="721">
                  <c:v>6935673.26053454</c:v>
                </c:pt>
                <c:pt idx="722">
                  <c:v>6935673.26053454</c:v>
                </c:pt>
                <c:pt idx="723">
                  <c:v>6935673.26053454</c:v>
                </c:pt>
                <c:pt idx="724">
                  <c:v>6935673.26053454</c:v>
                </c:pt>
                <c:pt idx="725">
                  <c:v>6935673.26053454</c:v>
                </c:pt>
                <c:pt idx="726">
                  <c:v>6935673.26053454</c:v>
                </c:pt>
                <c:pt idx="727">
                  <c:v>6935673.26053454</c:v>
                </c:pt>
                <c:pt idx="728">
                  <c:v>6935673.26053454</c:v>
                </c:pt>
                <c:pt idx="729">
                  <c:v>6935673.26053454</c:v>
                </c:pt>
                <c:pt idx="730">
                  <c:v>6935673.26053454</c:v>
                </c:pt>
                <c:pt idx="731">
                  <c:v>6935673.26053454</c:v>
                </c:pt>
                <c:pt idx="732">
                  <c:v>6935673.26053454</c:v>
                </c:pt>
                <c:pt idx="733">
                  <c:v>6935673.26053454</c:v>
                </c:pt>
                <c:pt idx="734">
                  <c:v>6935673.26053454</c:v>
                </c:pt>
                <c:pt idx="735">
                  <c:v>6935673.26053454</c:v>
                </c:pt>
                <c:pt idx="736">
                  <c:v>6935673.26053454</c:v>
                </c:pt>
                <c:pt idx="737">
                  <c:v>6935673.26053454</c:v>
                </c:pt>
                <c:pt idx="738">
                  <c:v>6935673.26053454</c:v>
                </c:pt>
                <c:pt idx="739">
                  <c:v>6935673.26053454</c:v>
                </c:pt>
                <c:pt idx="740">
                  <c:v>6935673.26053454</c:v>
                </c:pt>
                <c:pt idx="741">
                  <c:v>6935673.26053454</c:v>
                </c:pt>
                <c:pt idx="742">
                  <c:v>6935673.26053454</c:v>
                </c:pt>
                <c:pt idx="743">
                  <c:v>6935673.26053454</c:v>
                </c:pt>
                <c:pt idx="744">
                  <c:v>6935673.26053454</c:v>
                </c:pt>
                <c:pt idx="745">
                  <c:v>6935673.26053454</c:v>
                </c:pt>
                <c:pt idx="746">
                  <c:v>6935673.26053454</c:v>
                </c:pt>
                <c:pt idx="747">
                  <c:v>6935673.26053454</c:v>
                </c:pt>
                <c:pt idx="748">
                  <c:v>6935673.26053454</c:v>
                </c:pt>
                <c:pt idx="749">
                  <c:v>6935673.26053454</c:v>
                </c:pt>
                <c:pt idx="750">
                  <c:v>6935673.26053454</c:v>
                </c:pt>
                <c:pt idx="751">
                  <c:v>6935673.26053454</c:v>
                </c:pt>
                <c:pt idx="752">
                  <c:v>6935673.26053454</c:v>
                </c:pt>
                <c:pt idx="753">
                  <c:v>6935673.26053454</c:v>
                </c:pt>
                <c:pt idx="754">
                  <c:v>6935673.26053454</c:v>
                </c:pt>
                <c:pt idx="755">
                  <c:v>6935673.26053454</c:v>
                </c:pt>
                <c:pt idx="756">
                  <c:v>6935673.26053454</c:v>
                </c:pt>
                <c:pt idx="757">
                  <c:v>6935673.26053454</c:v>
                </c:pt>
                <c:pt idx="758">
                  <c:v>6935673.26053454</c:v>
                </c:pt>
                <c:pt idx="759">
                  <c:v>6935673.26053454</c:v>
                </c:pt>
                <c:pt idx="760">
                  <c:v>6935673.26053454</c:v>
                </c:pt>
                <c:pt idx="761">
                  <c:v>6935673.26053454</c:v>
                </c:pt>
                <c:pt idx="762">
                  <c:v>6935673.26053454</c:v>
                </c:pt>
                <c:pt idx="763">
                  <c:v>6935673.26053454</c:v>
                </c:pt>
                <c:pt idx="764">
                  <c:v>6935673.26053454</c:v>
                </c:pt>
                <c:pt idx="765">
                  <c:v>6935673.26053454</c:v>
                </c:pt>
                <c:pt idx="766">
                  <c:v>6935673.26053454</c:v>
                </c:pt>
                <c:pt idx="767">
                  <c:v>6935673.26053454</c:v>
                </c:pt>
                <c:pt idx="768">
                  <c:v>6935673.26053454</c:v>
                </c:pt>
                <c:pt idx="769">
                  <c:v>6935673.26053454</c:v>
                </c:pt>
                <c:pt idx="770">
                  <c:v>6935673.26053454</c:v>
                </c:pt>
                <c:pt idx="771">
                  <c:v>6935673.26053454</c:v>
                </c:pt>
                <c:pt idx="772">
                  <c:v>6935673.26053454</c:v>
                </c:pt>
                <c:pt idx="773">
                  <c:v>6935673.26053454</c:v>
                </c:pt>
                <c:pt idx="774">
                  <c:v>6935673.26053454</c:v>
                </c:pt>
                <c:pt idx="775">
                  <c:v>6935673.26053454</c:v>
                </c:pt>
                <c:pt idx="776">
                  <c:v>6935673.26053454</c:v>
                </c:pt>
                <c:pt idx="777">
                  <c:v>6935673.26053454</c:v>
                </c:pt>
                <c:pt idx="778">
                  <c:v>6935673.26053454</c:v>
                </c:pt>
                <c:pt idx="779">
                  <c:v>6935673.26053454</c:v>
                </c:pt>
                <c:pt idx="780">
                  <c:v>6935673.26053454</c:v>
                </c:pt>
                <c:pt idx="781">
                  <c:v>6935673.26053454</c:v>
                </c:pt>
                <c:pt idx="782">
                  <c:v>6935673.26053454</c:v>
                </c:pt>
                <c:pt idx="783">
                  <c:v>6935673.26053454</c:v>
                </c:pt>
                <c:pt idx="784">
                  <c:v>6935673.26053454</c:v>
                </c:pt>
                <c:pt idx="785">
                  <c:v>6935673.26053454</c:v>
                </c:pt>
                <c:pt idx="786">
                  <c:v>6935673.26053454</c:v>
                </c:pt>
                <c:pt idx="787">
                  <c:v>6935673.26053454</c:v>
                </c:pt>
                <c:pt idx="788">
                  <c:v>6935673.26053454</c:v>
                </c:pt>
                <c:pt idx="789">
                  <c:v>6935673.26053454</c:v>
                </c:pt>
                <c:pt idx="790">
                  <c:v>6935673.26053454</c:v>
                </c:pt>
                <c:pt idx="791">
                  <c:v>6935673.26053454</c:v>
                </c:pt>
                <c:pt idx="792">
                  <c:v>6935673.26053454</c:v>
                </c:pt>
                <c:pt idx="793">
                  <c:v>6935673.26053454</c:v>
                </c:pt>
                <c:pt idx="794">
                  <c:v>6935673.26053454</c:v>
                </c:pt>
                <c:pt idx="795">
                  <c:v>6935673.26053454</c:v>
                </c:pt>
                <c:pt idx="796">
                  <c:v>6935673.26053454</c:v>
                </c:pt>
                <c:pt idx="797">
                  <c:v>6935673.26053454</c:v>
                </c:pt>
                <c:pt idx="798">
                  <c:v>6935673.26053454</c:v>
                </c:pt>
                <c:pt idx="799">
                  <c:v>6935673.26053454</c:v>
                </c:pt>
                <c:pt idx="800">
                  <c:v>6935673.26053454</c:v>
                </c:pt>
                <c:pt idx="801">
                  <c:v>6935673.26053454</c:v>
                </c:pt>
                <c:pt idx="802">
                  <c:v>6935673.26053454</c:v>
                </c:pt>
                <c:pt idx="803">
                  <c:v>6935673.26053454</c:v>
                </c:pt>
                <c:pt idx="804">
                  <c:v>6935673.26053454</c:v>
                </c:pt>
                <c:pt idx="805">
                  <c:v>6935673.26053454</c:v>
                </c:pt>
                <c:pt idx="806">
                  <c:v>6935673.26053454</c:v>
                </c:pt>
                <c:pt idx="807">
                  <c:v>6935673.26053454</c:v>
                </c:pt>
                <c:pt idx="808">
                  <c:v>6935673.26053454</c:v>
                </c:pt>
                <c:pt idx="809">
                  <c:v>6935673.26053454</c:v>
                </c:pt>
                <c:pt idx="810">
                  <c:v>6935673.26053454</c:v>
                </c:pt>
                <c:pt idx="811">
                  <c:v>6935673.26053454</c:v>
                </c:pt>
                <c:pt idx="812">
                  <c:v>6935673.26053454</c:v>
                </c:pt>
                <c:pt idx="813">
                  <c:v>6935673.26053454</c:v>
                </c:pt>
                <c:pt idx="814">
                  <c:v>6935673.26053454</c:v>
                </c:pt>
                <c:pt idx="815">
                  <c:v>6935673.26053454</c:v>
                </c:pt>
                <c:pt idx="816">
                  <c:v>6935673.26053454</c:v>
                </c:pt>
                <c:pt idx="817">
                  <c:v>6935673.26053454</c:v>
                </c:pt>
                <c:pt idx="818">
                  <c:v>6935673.26053454</c:v>
                </c:pt>
                <c:pt idx="819">
                  <c:v>6935673.26053454</c:v>
                </c:pt>
                <c:pt idx="820">
                  <c:v>6935673.26053454</c:v>
                </c:pt>
                <c:pt idx="821">
                  <c:v>6935673.26053454</c:v>
                </c:pt>
                <c:pt idx="822">
                  <c:v>6935673.26053454</c:v>
                </c:pt>
                <c:pt idx="823">
                  <c:v>6935673.26053454</c:v>
                </c:pt>
                <c:pt idx="824">
                  <c:v>6935673.26053454</c:v>
                </c:pt>
                <c:pt idx="825">
                  <c:v>6935673.26053454</c:v>
                </c:pt>
                <c:pt idx="826">
                  <c:v>6935673.26053454</c:v>
                </c:pt>
                <c:pt idx="827">
                  <c:v>6935673.26053454</c:v>
                </c:pt>
                <c:pt idx="828">
                  <c:v>6935673.26053454</c:v>
                </c:pt>
                <c:pt idx="829">
                  <c:v>6935673.26053454</c:v>
                </c:pt>
                <c:pt idx="830">
                  <c:v>6935673.26053454</c:v>
                </c:pt>
                <c:pt idx="831">
                  <c:v>6935673.26053454</c:v>
                </c:pt>
                <c:pt idx="832">
                  <c:v>6935673.26053454</c:v>
                </c:pt>
                <c:pt idx="833">
                  <c:v>6935673.26053454</c:v>
                </c:pt>
                <c:pt idx="834">
                  <c:v>6935673.26053454</c:v>
                </c:pt>
                <c:pt idx="835">
                  <c:v>6935673.26053454</c:v>
                </c:pt>
                <c:pt idx="836">
                  <c:v>6935673.26053454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Main!$A$2:$A$838</c:f>
              <c:numCache>
                <c:formatCode>General</c:formatCode>
                <c:ptCount val="8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</c:numCache>
            </c:numRef>
          </c:cat>
          <c:val>
            <c:numRef>
              <c:f>Main!$F$2:$F$838</c:f>
              <c:numCache>
                <c:formatCode>General</c:formatCode>
                <c:ptCount val="837"/>
                <c:pt idx="0">
                  <c:v>1555330.33422665</c:v>
                </c:pt>
                <c:pt idx="1">
                  <c:v>15553303.3422666</c:v>
                </c:pt>
                <c:pt idx="2">
                  <c:v>14556566.7449721</c:v>
                </c:pt>
                <c:pt idx="3">
                  <c:v>13731681.8293021</c:v>
                </c:pt>
                <c:pt idx="4">
                  <c:v>13503016.3212531</c:v>
                </c:pt>
                <c:pt idx="5">
                  <c:v>13075318.1242779</c:v>
                </c:pt>
                <c:pt idx="6">
                  <c:v>12862888.4021251</c:v>
                </c:pt>
                <c:pt idx="7">
                  <c:v>12450243.9648624</c:v>
                </c:pt>
                <c:pt idx="8">
                  <c:v>12244727.3898685</c:v>
                </c:pt>
                <c:pt idx="9">
                  <c:v>11840122.2993977</c:v>
                </c:pt>
                <c:pt idx="10">
                  <c:v>11638710.3393635</c:v>
                </c:pt>
                <c:pt idx="11">
                  <c:v>11239676.6623609</c:v>
                </c:pt>
                <c:pt idx="12">
                  <c:v>11041177.1096905</c:v>
                </c:pt>
                <c:pt idx="13">
                  <c:v>10646559.7578957</c:v>
                </c:pt>
                <c:pt idx="14">
                  <c:v>10450373.8567404</c:v>
                </c:pt>
                <c:pt idx="15">
                  <c:v>10059558.0289039</c:v>
                </c:pt>
                <c:pt idx="16">
                  <c:v>9865363.26130979</c:v>
                </c:pt>
                <c:pt idx="17">
                  <c:v>9478015.79322361</c:v>
                </c:pt>
                <c:pt idx="18">
                  <c:v>9285643.77440865</c:v>
                </c:pt>
                <c:pt idx="19">
                  <c:v>8901609.25450172</c:v>
                </c:pt>
                <c:pt idx="20">
                  <c:v>8710993.04687514</c:v>
                </c:pt>
                <c:pt idx="21">
                  <c:v>8330249.50397497</c:v>
                </c:pt>
                <c:pt idx="22">
                  <c:v>7776651.67113329</c:v>
                </c:pt>
                <c:pt idx="23">
                  <c:v>6983741.27005188</c:v>
                </c:pt>
                <c:pt idx="24">
                  <c:v>6504835.39314496</c:v>
                </c:pt>
                <c:pt idx="25">
                  <c:v>6080865.44786812</c:v>
                </c:pt>
                <c:pt idx="26">
                  <c:v>6083529.94843671</c:v>
                </c:pt>
                <c:pt idx="27">
                  <c:v>6093727.3980193</c:v>
                </c:pt>
                <c:pt idx="28">
                  <c:v>5894526.18831656</c:v>
                </c:pt>
                <c:pt idx="29">
                  <c:v>5912382.54601495</c:v>
                </c:pt>
                <c:pt idx="30">
                  <c:v>5745552.35555812</c:v>
                </c:pt>
                <c:pt idx="31">
                  <c:v>5765286.14120979</c:v>
                </c:pt>
                <c:pt idx="32">
                  <c:v>5609990.68614456</c:v>
                </c:pt>
                <c:pt idx="33">
                  <c:v>5630371.44713847</c:v>
                </c:pt>
                <c:pt idx="34">
                  <c:v>5479711.41409995</c:v>
                </c:pt>
                <c:pt idx="35">
                  <c:v>5500132.85881174</c:v>
                </c:pt>
                <c:pt idx="36">
                  <c:v>5351378.73350319</c:v>
                </c:pt>
                <c:pt idx="37">
                  <c:v>5371480.24410792</c:v>
                </c:pt>
                <c:pt idx="38">
                  <c:v>5224710.53052752</c:v>
                </c:pt>
                <c:pt idx="39">
                  <c:v>5244285.24791252</c:v>
                </c:pt>
                <c:pt idx="40">
                  <c:v>5099764.94801037</c:v>
                </c:pt>
                <c:pt idx="41">
                  <c:v>5118699.42225432</c:v>
                </c:pt>
                <c:pt idx="42">
                  <c:v>4976137.03524232</c:v>
                </c:pt>
                <c:pt idx="43">
                  <c:v>4994335.16843789</c:v>
                </c:pt>
                <c:pt idx="44">
                  <c:v>4855459.1519431</c:v>
                </c:pt>
                <c:pt idx="45">
                  <c:v>4785949.88849461</c:v>
                </c:pt>
                <c:pt idx="46">
                  <c:v>4513837.40337516</c:v>
                </c:pt>
                <c:pt idx="47">
                  <c:v>4357464.92693966</c:v>
                </c:pt>
                <c:pt idx="48">
                  <c:v>4309643.6934338</c:v>
                </c:pt>
                <c:pt idx="49">
                  <c:v>4297487.67166065</c:v>
                </c:pt>
                <c:pt idx="50">
                  <c:v>4117602.02809017</c:v>
                </c:pt>
                <c:pt idx="51">
                  <c:v>4121369.25155903</c:v>
                </c:pt>
                <c:pt idx="52">
                  <c:v>3987757.73851694</c:v>
                </c:pt>
                <c:pt idx="53">
                  <c:v>3872119.20002602</c:v>
                </c:pt>
                <c:pt idx="54">
                  <c:v>3839330.50220712</c:v>
                </c:pt>
                <c:pt idx="55">
                  <c:v>3840836.12933068</c:v>
                </c:pt>
                <c:pt idx="56">
                  <c:v>3733871.36303977</c:v>
                </c:pt>
                <c:pt idx="57">
                  <c:v>3628149.55220767</c:v>
                </c:pt>
                <c:pt idx="58">
                  <c:v>3597080.46856261</c:v>
                </c:pt>
                <c:pt idx="59">
                  <c:v>3597461.66985165</c:v>
                </c:pt>
                <c:pt idx="60">
                  <c:v>3501431.17142106</c:v>
                </c:pt>
                <c:pt idx="61">
                  <c:v>3406908.5920058</c:v>
                </c:pt>
                <c:pt idx="62">
                  <c:v>3379350.05415074</c:v>
                </c:pt>
                <c:pt idx="63">
                  <c:v>3379136.37383036</c:v>
                </c:pt>
                <c:pt idx="64">
                  <c:v>3297296.99773859</c:v>
                </c:pt>
                <c:pt idx="65">
                  <c:v>3218266.51548627</c:v>
                </c:pt>
                <c:pt idx="66">
                  <c:v>3187076.75453575</c:v>
                </c:pt>
                <c:pt idx="67">
                  <c:v>3170388.10637915</c:v>
                </c:pt>
                <c:pt idx="68">
                  <c:v>3045359.1732324</c:v>
                </c:pt>
                <c:pt idx="69">
                  <c:v>2946142.54373478</c:v>
                </c:pt>
                <c:pt idx="70">
                  <c:v>2907882.63158318</c:v>
                </c:pt>
                <c:pt idx="71">
                  <c:v>2909804.25462998</c:v>
                </c:pt>
                <c:pt idx="72">
                  <c:v>2834962.0968934</c:v>
                </c:pt>
                <c:pt idx="73">
                  <c:v>2810574.15801922</c:v>
                </c:pt>
                <c:pt idx="74">
                  <c:v>2806157.71378595</c:v>
                </c:pt>
                <c:pt idx="75">
                  <c:v>2716237.43395406</c:v>
                </c:pt>
                <c:pt idx="76">
                  <c:v>2678568.37370164</c:v>
                </c:pt>
                <c:pt idx="77">
                  <c:v>2686184.94627119</c:v>
                </c:pt>
                <c:pt idx="78">
                  <c:v>2661805.86438937</c:v>
                </c:pt>
                <c:pt idx="79">
                  <c:v>2658509.67054006</c:v>
                </c:pt>
                <c:pt idx="80">
                  <c:v>2580882.56177084</c:v>
                </c:pt>
                <c:pt idx="81">
                  <c:v>2546306.41516677</c:v>
                </c:pt>
                <c:pt idx="82">
                  <c:v>2552879.40241883</c:v>
                </c:pt>
                <c:pt idx="83">
                  <c:v>2483393.0664379</c:v>
                </c:pt>
                <c:pt idx="84">
                  <c:v>2438702.73444214</c:v>
                </c:pt>
                <c:pt idx="85">
                  <c:v>2424432.98872949</c:v>
                </c:pt>
                <c:pt idx="86">
                  <c:v>2421191.04404227</c:v>
                </c:pt>
                <c:pt idx="87">
                  <c:v>2362356.86449195</c:v>
                </c:pt>
                <c:pt idx="88">
                  <c:v>2325645.5609287</c:v>
                </c:pt>
                <c:pt idx="89">
                  <c:v>2316248.63731648</c:v>
                </c:pt>
                <c:pt idx="90">
                  <c:v>2309315.64432136</c:v>
                </c:pt>
                <c:pt idx="91">
                  <c:v>2239775.61343962</c:v>
                </c:pt>
                <c:pt idx="92">
                  <c:v>2208753.69510747</c:v>
                </c:pt>
                <c:pt idx="93">
                  <c:v>2183202.39850681</c:v>
                </c:pt>
                <c:pt idx="94">
                  <c:v>2155773.75119559</c:v>
                </c:pt>
                <c:pt idx="95">
                  <c:v>2103391.76538106</c:v>
                </c:pt>
                <c:pt idx="96">
                  <c:v>2084818.58565117</c:v>
                </c:pt>
                <c:pt idx="97">
                  <c:v>2084666.21530451</c:v>
                </c:pt>
                <c:pt idx="98">
                  <c:v>2037270.50094066</c:v>
                </c:pt>
                <c:pt idx="99">
                  <c:v>2006164.88181176</c:v>
                </c:pt>
                <c:pt idx="100">
                  <c:v>1979814.63082014</c:v>
                </c:pt>
                <c:pt idx="101">
                  <c:v>1969496.21991214</c:v>
                </c:pt>
                <c:pt idx="102">
                  <c:v>1968700.15343373</c:v>
                </c:pt>
                <c:pt idx="103">
                  <c:v>1926212.39414798</c:v>
                </c:pt>
                <c:pt idx="104">
                  <c:v>1909659.52713488</c:v>
                </c:pt>
                <c:pt idx="105">
                  <c:v>1910442.80752485</c:v>
                </c:pt>
                <c:pt idx="106">
                  <c:v>1868366.77618212</c:v>
                </c:pt>
                <c:pt idx="107">
                  <c:v>1849581.29506583</c:v>
                </c:pt>
                <c:pt idx="108">
                  <c:v>1838374.58977174</c:v>
                </c:pt>
                <c:pt idx="109">
                  <c:v>1837006.00044583</c:v>
                </c:pt>
                <c:pt idx="110">
                  <c:v>1804482.4277674</c:v>
                </c:pt>
                <c:pt idx="111">
                  <c:v>1770695.29457829</c:v>
                </c:pt>
                <c:pt idx="112">
                  <c:v>1742689.97971801</c:v>
                </c:pt>
                <c:pt idx="113">
                  <c:v>1707564.60857792</c:v>
                </c:pt>
                <c:pt idx="114">
                  <c:v>1686142.02329489</c:v>
                </c:pt>
                <c:pt idx="115">
                  <c:v>1669476.37274348</c:v>
                </c:pt>
                <c:pt idx="116">
                  <c:v>1653516.64536667</c:v>
                </c:pt>
                <c:pt idx="117">
                  <c:v>1627547.11109736</c:v>
                </c:pt>
                <c:pt idx="118">
                  <c:v>1613569.57831325</c:v>
                </c:pt>
                <c:pt idx="119">
                  <c:v>1596878.36452991</c:v>
                </c:pt>
                <c:pt idx="120">
                  <c:v>1568407.33588821</c:v>
                </c:pt>
                <c:pt idx="121">
                  <c:v>1551408.87724295</c:v>
                </c:pt>
                <c:pt idx="122">
                  <c:v>1533581.59675789</c:v>
                </c:pt>
                <c:pt idx="123">
                  <c:v>1516759.17743806</c:v>
                </c:pt>
                <c:pt idx="124">
                  <c:v>1500344.59225882</c:v>
                </c:pt>
                <c:pt idx="125">
                  <c:v>1481112.39716057</c:v>
                </c:pt>
                <c:pt idx="126">
                  <c:v>1473644.46510479</c:v>
                </c:pt>
                <c:pt idx="127">
                  <c:v>1474669.72143298</c:v>
                </c:pt>
                <c:pt idx="128">
                  <c:v>1448437.79386467</c:v>
                </c:pt>
                <c:pt idx="129">
                  <c:v>1436554.95343526</c:v>
                </c:pt>
                <c:pt idx="130">
                  <c:v>1436994.37036934</c:v>
                </c:pt>
                <c:pt idx="131">
                  <c:v>1425698.07828869</c:v>
                </c:pt>
                <c:pt idx="132">
                  <c:v>1407271.14096929</c:v>
                </c:pt>
                <c:pt idx="133">
                  <c:v>1391928.35494642</c:v>
                </c:pt>
                <c:pt idx="134">
                  <c:v>1373166.81223965</c:v>
                </c:pt>
                <c:pt idx="135">
                  <c:v>1351909.46252952</c:v>
                </c:pt>
                <c:pt idx="136">
                  <c:v>1338752.13323085</c:v>
                </c:pt>
                <c:pt idx="137">
                  <c:v>1328564.71403012</c:v>
                </c:pt>
                <c:pt idx="138">
                  <c:v>1317933.58674468</c:v>
                </c:pt>
                <c:pt idx="139">
                  <c:v>1298002.29005877</c:v>
                </c:pt>
                <c:pt idx="140">
                  <c:v>1288852.93201294</c:v>
                </c:pt>
                <c:pt idx="141">
                  <c:v>1276801.73443345</c:v>
                </c:pt>
                <c:pt idx="142">
                  <c:v>1259326.08091044</c:v>
                </c:pt>
                <c:pt idx="143">
                  <c:v>1245746.88984852</c:v>
                </c:pt>
                <c:pt idx="144">
                  <c:v>1234084.52804265</c:v>
                </c:pt>
                <c:pt idx="145">
                  <c:v>1223252.40637251</c:v>
                </c:pt>
                <c:pt idx="146">
                  <c:v>1213387.3496187</c:v>
                </c:pt>
                <c:pt idx="147">
                  <c:v>1199242.38238879</c:v>
                </c:pt>
                <c:pt idx="148">
                  <c:v>1193100.41202222</c:v>
                </c:pt>
                <c:pt idx="149">
                  <c:v>1193018.10020611</c:v>
                </c:pt>
                <c:pt idx="150">
                  <c:v>1176718.40457958</c:v>
                </c:pt>
                <c:pt idx="151">
                  <c:v>1171243.16049966</c:v>
                </c:pt>
                <c:pt idx="152">
                  <c:v>1171647.34146649</c:v>
                </c:pt>
                <c:pt idx="153">
                  <c:v>1164797.09882369</c:v>
                </c:pt>
                <c:pt idx="154">
                  <c:v>1164356.48947872</c:v>
                </c:pt>
                <c:pt idx="155">
                  <c:v>1151277.99314977</c:v>
                </c:pt>
                <c:pt idx="156">
                  <c:v>1137738.74928137</c:v>
                </c:pt>
                <c:pt idx="157">
                  <c:v>1125868.10325207</c:v>
                </c:pt>
                <c:pt idx="158">
                  <c:v>1110685.50247729</c:v>
                </c:pt>
                <c:pt idx="159">
                  <c:v>1102602.74965591</c:v>
                </c:pt>
                <c:pt idx="160">
                  <c:v>1094704.79961641</c:v>
                </c:pt>
                <c:pt idx="161">
                  <c:v>1082311.71127481</c:v>
                </c:pt>
                <c:pt idx="162">
                  <c:v>1075368.5987097</c:v>
                </c:pt>
                <c:pt idx="163">
                  <c:v>1067158.49900646</c:v>
                </c:pt>
                <c:pt idx="164">
                  <c:v>1053509.44619973</c:v>
                </c:pt>
                <c:pt idx="165">
                  <c:v>1044300.33106776</c:v>
                </c:pt>
                <c:pt idx="166">
                  <c:v>1034769.33082639</c:v>
                </c:pt>
                <c:pt idx="167">
                  <c:v>1026052.26072298</c:v>
                </c:pt>
                <c:pt idx="168">
                  <c:v>1017492.04701316</c:v>
                </c:pt>
                <c:pt idx="169">
                  <c:v>1007915.89343335</c:v>
                </c:pt>
                <c:pt idx="170">
                  <c:v>1003973.15061502</c:v>
                </c:pt>
                <c:pt idx="171">
                  <c:v>1004422.75891544</c:v>
                </c:pt>
                <c:pt idx="172">
                  <c:v>991911.588112103</c:v>
                </c:pt>
                <c:pt idx="173">
                  <c:v>985919.87867751</c:v>
                </c:pt>
                <c:pt idx="174">
                  <c:v>981611.408831221</c:v>
                </c:pt>
                <c:pt idx="175">
                  <c:v>981667.879774888</c:v>
                </c:pt>
                <c:pt idx="176">
                  <c:v>976093.668723231</c:v>
                </c:pt>
                <c:pt idx="177">
                  <c:v>970083.468456499</c:v>
                </c:pt>
                <c:pt idx="178">
                  <c:v>961177.072901039</c:v>
                </c:pt>
                <c:pt idx="179">
                  <c:v>953779.136823853</c:v>
                </c:pt>
                <c:pt idx="180">
                  <c:v>945002.846512205</c:v>
                </c:pt>
                <c:pt idx="181">
                  <c:v>935249.778647445</c:v>
                </c:pt>
                <c:pt idx="182">
                  <c:v>930142.563003003</c:v>
                </c:pt>
                <c:pt idx="183">
                  <c:v>920623.078106296</c:v>
                </c:pt>
                <c:pt idx="184">
                  <c:v>915654.738242067</c:v>
                </c:pt>
                <c:pt idx="185">
                  <c:v>909304.421744543</c:v>
                </c:pt>
                <c:pt idx="186">
                  <c:v>899987.356900903</c:v>
                </c:pt>
                <c:pt idx="187">
                  <c:v>892305.292843597</c:v>
                </c:pt>
                <c:pt idx="188">
                  <c:v>885552.694926106</c:v>
                </c:pt>
                <c:pt idx="189">
                  <c:v>879260.385907224</c:v>
                </c:pt>
                <c:pt idx="190">
                  <c:v>873696.930256776</c:v>
                </c:pt>
                <c:pt idx="191">
                  <c:v>865815.685992606</c:v>
                </c:pt>
                <c:pt idx="192">
                  <c:v>862416.336670397</c:v>
                </c:pt>
                <c:pt idx="193">
                  <c:v>862376.640648338</c:v>
                </c:pt>
                <c:pt idx="194">
                  <c:v>853501.291408524</c:v>
                </c:pt>
                <c:pt idx="195">
                  <c:v>850573.44703784</c:v>
                </c:pt>
                <c:pt idx="196">
                  <c:v>850687.358049478</c:v>
                </c:pt>
                <c:pt idx="197">
                  <c:v>845659.007679535</c:v>
                </c:pt>
                <c:pt idx="198">
                  <c:v>844080.322948499</c:v>
                </c:pt>
                <c:pt idx="199">
                  <c:v>843944.399204446</c:v>
                </c:pt>
                <c:pt idx="200">
                  <c:v>838672.673637574</c:v>
                </c:pt>
                <c:pt idx="201">
                  <c:v>832336.398871038</c:v>
                </c:pt>
                <c:pt idx="202">
                  <c:v>825096.988981106</c:v>
                </c:pt>
                <c:pt idx="203">
                  <c:v>818777.174908394</c:v>
                </c:pt>
                <c:pt idx="204">
                  <c:v>811366.041456867</c:v>
                </c:pt>
                <c:pt idx="205">
                  <c:v>804666.208806088</c:v>
                </c:pt>
                <c:pt idx="206">
                  <c:v>801141.290833464</c:v>
                </c:pt>
                <c:pt idx="207">
                  <c:v>797137.311911679</c:v>
                </c:pt>
                <c:pt idx="208">
                  <c:v>789698.209804286</c:v>
                </c:pt>
                <c:pt idx="209">
                  <c:v>784465.750115044</c:v>
                </c:pt>
                <c:pt idx="210">
                  <c:v>778954.086909233</c:v>
                </c:pt>
                <c:pt idx="211">
                  <c:v>774016.577835258</c:v>
                </c:pt>
                <c:pt idx="212">
                  <c:v>769153.876814766</c:v>
                </c:pt>
                <c:pt idx="213">
                  <c:v>763846.031358503</c:v>
                </c:pt>
                <c:pt idx="214">
                  <c:v>761574.33851834</c:v>
                </c:pt>
                <c:pt idx="215">
                  <c:v>761724.416402412</c:v>
                </c:pt>
                <c:pt idx="216">
                  <c:v>754555.977460312</c:v>
                </c:pt>
                <c:pt idx="217">
                  <c:v>751959.14432919</c:v>
                </c:pt>
                <c:pt idx="218">
                  <c:v>752018.282823508</c:v>
                </c:pt>
                <c:pt idx="219">
                  <c:v>749730.21824812</c:v>
                </c:pt>
                <c:pt idx="220">
                  <c:v>749614.940961213</c:v>
                </c:pt>
                <c:pt idx="221">
                  <c:v>744866.280918281</c:v>
                </c:pt>
                <c:pt idx="222">
                  <c:v>742921.167666168</c:v>
                </c:pt>
                <c:pt idx="223">
                  <c:v>742875.069346843</c:v>
                </c:pt>
                <c:pt idx="224">
                  <c:v>736729.849565248</c:v>
                </c:pt>
                <c:pt idx="225">
                  <c:v>732587.748300266</c:v>
                </c:pt>
                <c:pt idx="226">
                  <c:v>727824.835316062</c:v>
                </c:pt>
                <c:pt idx="227">
                  <c:v>722555.793861258</c:v>
                </c:pt>
                <c:pt idx="228">
                  <c:v>717585.580106409</c:v>
                </c:pt>
                <c:pt idx="229">
                  <c:v>714739.608948919</c:v>
                </c:pt>
                <c:pt idx="230">
                  <c:v>711113.668819459</c:v>
                </c:pt>
                <c:pt idx="231">
                  <c:v>705690.262842519</c:v>
                </c:pt>
                <c:pt idx="232">
                  <c:v>701023.780631013</c:v>
                </c:pt>
                <c:pt idx="233">
                  <c:v>696926.598781065</c:v>
                </c:pt>
                <c:pt idx="234">
                  <c:v>693075.808149917</c:v>
                </c:pt>
                <c:pt idx="235">
                  <c:v>689820.764491556</c:v>
                </c:pt>
                <c:pt idx="236">
                  <c:v>685262.040560874</c:v>
                </c:pt>
                <c:pt idx="237">
                  <c:v>681614.760129406</c:v>
                </c:pt>
                <c:pt idx="238">
                  <c:v>676513.152540507</c:v>
                </c:pt>
                <c:pt idx="239">
                  <c:v>674089.438733455</c:v>
                </c:pt>
                <c:pt idx="240">
                  <c:v>674325.983502218</c:v>
                </c:pt>
                <c:pt idx="241">
                  <c:v>674177.426183894</c:v>
                </c:pt>
                <c:pt idx="242">
                  <c:v>674204.450378832</c:v>
                </c:pt>
                <c:pt idx="243">
                  <c:v>671328.695938073</c:v>
                </c:pt>
                <c:pt idx="244">
                  <c:v>669495.385423751</c:v>
                </c:pt>
                <c:pt idx="245">
                  <c:v>669681.168454046</c:v>
                </c:pt>
                <c:pt idx="246">
                  <c:v>665908.749661639</c:v>
                </c:pt>
                <c:pt idx="247">
                  <c:v>661831.998373806</c:v>
                </c:pt>
                <c:pt idx="248">
                  <c:v>658275.005149149</c:v>
                </c:pt>
                <c:pt idx="249">
                  <c:v>654044.144827041</c:v>
                </c:pt>
                <c:pt idx="250">
                  <c:v>649844.260536577</c:v>
                </c:pt>
                <c:pt idx="251">
                  <c:v>648104.905145045</c:v>
                </c:pt>
                <c:pt idx="252">
                  <c:v>648287.706414083</c:v>
                </c:pt>
                <c:pt idx="253">
                  <c:v>643817.376498144</c:v>
                </c:pt>
                <c:pt idx="254">
                  <c:v>640760.082810118</c:v>
                </c:pt>
                <c:pt idx="255">
                  <c:v>637390.541250546</c:v>
                </c:pt>
                <c:pt idx="256">
                  <c:v>634552.664117683</c:v>
                </c:pt>
                <c:pt idx="257">
                  <c:v>631643.303212752</c:v>
                </c:pt>
                <c:pt idx="258">
                  <c:v>628855.645811672</c:v>
                </c:pt>
                <c:pt idx="259">
                  <c:v>626028.090908458</c:v>
                </c:pt>
                <c:pt idx="260">
                  <c:v>622228.560499238</c:v>
                </c:pt>
                <c:pt idx="261">
                  <c:v>620982.165140126</c:v>
                </c:pt>
                <c:pt idx="262">
                  <c:v>620851.975145499</c:v>
                </c:pt>
                <c:pt idx="263">
                  <c:v>619544.032795983</c:v>
                </c:pt>
                <c:pt idx="264">
                  <c:v>619257.162876061</c:v>
                </c:pt>
                <c:pt idx="265">
                  <c:v>616059.854863714</c:v>
                </c:pt>
                <c:pt idx="266">
                  <c:v>615493.877213991</c:v>
                </c:pt>
                <c:pt idx="267">
                  <c:v>615744.027945459</c:v>
                </c:pt>
                <c:pt idx="268">
                  <c:v>611879.182557295</c:v>
                </c:pt>
                <c:pt idx="269">
                  <c:v>609828.292779132</c:v>
                </c:pt>
                <c:pt idx="270">
                  <c:v>607620.766602225</c:v>
                </c:pt>
                <c:pt idx="271">
                  <c:v>604904.421087596</c:v>
                </c:pt>
                <c:pt idx="272">
                  <c:v>603259.299807564</c:v>
                </c:pt>
                <c:pt idx="273">
                  <c:v>601851.652914215</c:v>
                </c:pt>
                <c:pt idx="274">
                  <c:v>602181.707153615</c:v>
                </c:pt>
                <c:pt idx="275">
                  <c:v>598742.483669951</c:v>
                </c:pt>
                <c:pt idx="276">
                  <c:v>596241.684188048</c:v>
                </c:pt>
                <c:pt idx="277">
                  <c:v>594155.920271971</c:v>
                </c:pt>
                <c:pt idx="278">
                  <c:v>592046.053009746</c:v>
                </c:pt>
                <c:pt idx="279">
                  <c:v>590573.400871841</c:v>
                </c:pt>
                <c:pt idx="280">
                  <c:v>590290.41111549</c:v>
                </c:pt>
                <c:pt idx="281">
                  <c:v>587582.286014285</c:v>
                </c:pt>
                <c:pt idx="282">
                  <c:v>584302.828852064</c:v>
                </c:pt>
                <c:pt idx="283">
                  <c:v>582523.543611096</c:v>
                </c:pt>
                <c:pt idx="284">
                  <c:v>582111.979874244</c:v>
                </c:pt>
                <c:pt idx="285">
                  <c:v>581703.038150706</c:v>
                </c:pt>
                <c:pt idx="286">
                  <c:v>582235.199008149</c:v>
                </c:pt>
                <c:pt idx="287">
                  <c:v>582190.432067551</c:v>
                </c:pt>
                <c:pt idx="288">
                  <c:v>580776.683863548</c:v>
                </c:pt>
                <c:pt idx="289">
                  <c:v>581203.639840951</c:v>
                </c:pt>
                <c:pt idx="290">
                  <c:v>580598.185528429</c:v>
                </c:pt>
                <c:pt idx="291">
                  <c:v>578936.911380712</c:v>
                </c:pt>
                <c:pt idx="292">
                  <c:v>577550.228965156</c:v>
                </c:pt>
                <c:pt idx="293">
                  <c:v>577903.627444511</c:v>
                </c:pt>
                <c:pt idx="294">
                  <c:v>575496.167737102</c:v>
                </c:pt>
                <c:pt idx="295">
                  <c:v>575252.021353468</c:v>
                </c:pt>
                <c:pt idx="296">
                  <c:v>575079.613448352</c:v>
                </c:pt>
                <c:pt idx="297">
                  <c:v>573893.451849484</c:v>
                </c:pt>
                <c:pt idx="298">
                  <c:v>573398.221528661</c:v>
                </c:pt>
                <c:pt idx="299">
                  <c:v>573160.472645841</c:v>
                </c:pt>
                <c:pt idx="300">
                  <c:v>572521.313570075</c:v>
                </c:pt>
                <c:pt idx="301">
                  <c:v>571805.262914459</c:v>
                </c:pt>
                <c:pt idx="302">
                  <c:v>572278.362155949</c:v>
                </c:pt>
                <c:pt idx="303">
                  <c:v>571628.619831224</c:v>
                </c:pt>
                <c:pt idx="304">
                  <c:v>572701.015395488</c:v>
                </c:pt>
                <c:pt idx="305">
                  <c:v>573445.608621812</c:v>
                </c:pt>
                <c:pt idx="306">
                  <c:v>573362.455654859</c:v>
                </c:pt>
                <c:pt idx="307">
                  <c:v>574036.199454115</c:v>
                </c:pt>
                <c:pt idx="308">
                  <c:v>572403.140542103</c:v>
                </c:pt>
                <c:pt idx="309">
                  <c:v>572671.165703594</c:v>
                </c:pt>
                <c:pt idx="310">
                  <c:v>571344.691495514</c:v>
                </c:pt>
                <c:pt idx="311">
                  <c:v>572862.731188843</c:v>
                </c:pt>
                <c:pt idx="312">
                  <c:v>571710.436180479</c:v>
                </c:pt>
                <c:pt idx="313">
                  <c:v>573047.374172872</c:v>
                </c:pt>
                <c:pt idx="314">
                  <c:v>573962.522761629</c:v>
                </c:pt>
                <c:pt idx="315">
                  <c:v>572971.367785055</c:v>
                </c:pt>
                <c:pt idx="316">
                  <c:v>573702.296040499</c:v>
                </c:pt>
                <c:pt idx="317">
                  <c:v>572820.487186554</c:v>
                </c:pt>
                <c:pt idx="318">
                  <c:v>571969.701359693</c:v>
                </c:pt>
                <c:pt idx="319">
                  <c:v>572153.346277293</c:v>
                </c:pt>
                <c:pt idx="320">
                  <c:v>572681.746329069</c:v>
                </c:pt>
                <c:pt idx="321">
                  <c:v>572307.685667821</c:v>
                </c:pt>
                <c:pt idx="322">
                  <c:v>572212.223365877</c:v>
                </c:pt>
                <c:pt idx="323">
                  <c:v>571913.134001069</c:v>
                </c:pt>
                <c:pt idx="324">
                  <c:v>572976.838114277</c:v>
                </c:pt>
                <c:pt idx="325">
                  <c:v>572537.321775505</c:v>
                </c:pt>
                <c:pt idx="326">
                  <c:v>571005.224918436</c:v>
                </c:pt>
                <c:pt idx="327">
                  <c:v>573064.181426475</c:v>
                </c:pt>
                <c:pt idx="328">
                  <c:v>570842.070473465</c:v>
                </c:pt>
                <c:pt idx="329">
                  <c:v>571449.041640591</c:v>
                </c:pt>
                <c:pt idx="330">
                  <c:v>572083.462739018</c:v>
                </c:pt>
                <c:pt idx="331">
                  <c:v>570844.941271336</c:v>
                </c:pt>
                <c:pt idx="332">
                  <c:v>570991.525548042</c:v>
                </c:pt>
                <c:pt idx="333">
                  <c:v>570550.588375395</c:v>
                </c:pt>
                <c:pt idx="334">
                  <c:v>571250.875849984</c:v>
                </c:pt>
                <c:pt idx="335">
                  <c:v>571724.965017501</c:v>
                </c:pt>
                <c:pt idx="336">
                  <c:v>570975.285376866</c:v>
                </c:pt>
                <c:pt idx="337">
                  <c:v>570970.49485875</c:v>
                </c:pt>
                <c:pt idx="338">
                  <c:v>570487.061004074</c:v>
                </c:pt>
                <c:pt idx="339">
                  <c:v>570823.794080045</c:v>
                </c:pt>
                <c:pt idx="340">
                  <c:v>570890.514164953</c:v>
                </c:pt>
                <c:pt idx="341">
                  <c:v>570812.046564396</c:v>
                </c:pt>
                <c:pt idx="342">
                  <c:v>570501.16478869</c:v>
                </c:pt>
                <c:pt idx="343">
                  <c:v>570340.445312051</c:v>
                </c:pt>
                <c:pt idx="344">
                  <c:v>570527.444039678</c:v>
                </c:pt>
                <c:pt idx="345">
                  <c:v>570478.157405404</c:v>
                </c:pt>
                <c:pt idx="346">
                  <c:v>570037.594531763</c:v>
                </c:pt>
                <c:pt idx="347">
                  <c:v>570889.330629435</c:v>
                </c:pt>
                <c:pt idx="348">
                  <c:v>570387.890400764</c:v>
                </c:pt>
                <c:pt idx="349">
                  <c:v>570995.942853961</c:v>
                </c:pt>
                <c:pt idx="350">
                  <c:v>570250.654646121</c:v>
                </c:pt>
                <c:pt idx="351">
                  <c:v>570148.616597003</c:v>
                </c:pt>
                <c:pt idx="352">
                  <c:v>570360.671627295</c:v>
                </c:pt>
                <c:pt idx="353">
                  <c:v>570217.749522117</c:v>
                </c:pt>
                <c:pt idx="354">
                  <c:v>571725.589992513</c:v>
                </c:pt>
                <c:pt idx="355">
                  <c:v>570744.760793327</c:v>
                </c:pt>
                <c:pt idx="356">
                  <c:v>570358.609152026</c:v>
                </c:pt>
                <c:pt idx="357">
                  <c:v>570455.921142072</c:v>
                </c:pt>
                <c:pt idx="358">
                  <c:v>570478.414621768</c:v>
                </c:pt>
                <c:pt idx="359">
                  <c:v>569985.363846161</c:v>
                </c:pt>
                <c:pt idx="360">
                  <c:v>570387.55389272</c:v>
                </c:pt>
                <c:pt idx="361">
                  <c:v>570471.157811478</c:v>
                </c:pt>
                <c:pt idx="362">
                  <c:v>570301.734167678</c:v>
                </c:pt>
                <c:pt idx="363">
                  <c:v>570083.954501998</c:v>
                </c:pt>
                <c:pt idx="364">
                  <c:v>570160.377108394</c:v>
                </c:pt>
                <c:pt idx="365">
                  <c:v>569998.411934353</c:v>
                </c:pt>
                <c:pt idx="366">
                  <c:v>570053.887646047</c:v>
                </c:pt>
                <c:pt idx="367">
                  <c:v>569986.18260734</c:v>
                </c:pt>
                <c:pt idx="368">
                  <c:v>569950.270343531</c:v>
                </c:pt>
                <c:pt idx="369">
                  <c:v>570783.847371364</c:v>
                </c:pt>
                <c:pt idx="370">
                  <c:v>570721.98683127</c:v>
                </c:pt>
                <c:pt idx="371">
                  <c:v>571230.93643574</c:v>
                </c:pt>
                <c:pt idx="372">
                  <c:v>571146.136629841</c:v>
                </c:pt>
                <c:pt idx="373">
                  <c:v>571219.837271645</c:v>
                </c:pt>
                <c:pt idx="374">
                  <c:v>571227.941845483</c:v>
                </c:pt>
                <c:pt idx="375">
                  <c:v>570923.263581853</c:v>
                </c:pt>
                <c:pt idx="376">
                  <c:v>571017.246133125</c:v>
                </c:pt>
                <c:pt idx="377">
                  <c:v>571447.369844408</c:v>
                </c:pt>
                <c:pt idx="378">
                  <c:v>571041.22387805</c:v>
                </c:pt>
                <c:pt idx="379">
                  <c:v>571303.688238944</c:v>
                </c:pt>
                <c:pt idx="380">
                  <c:v>571078.510702143</c:v>
                </c:pt>
                <c:pt idx="381">
                  <c:v>570830.924656466</c:v>
                </c:pt>
                <c:pt idx="382">
                  <c:v>570946.288849464</c:v>
                </c:pt>
                <c:pt idx="383">
                  <c:v>570920.097455662</c:v>
                </c:pt>
                <c:pt idx="384">
                  <c:v>570807.482334716</c:v>
                </c:pt>
                <c:pt idx="385">
                  <c:v>571007.297166095</c:v>
                </c:pt>
                <c:pt idx="386">
                  <c:v>570631.467196051</c:v>
                </c:pt>
                <c:pt idx="387">
                  <c:v>570982.275627856</c:v>
                </c:pt>
                <c:pt idx="388">
                  <c:v>570816.986612908</c:v>
                </c:pt>
                <c:pt idx="389">
                  <c:v>570828.278449216</c:v>
                </c:pt>
                <c:pt idx="390">
                  <c:v>571007.714844924</c:v>
                </c:pt>
                <c:pt idx="391">
                  <c:v>570976.280653492</c:v>
                </c:pt>
                <c:pt idx="392">
                  <c:v>570596.981807207</c:v>
                </c:pt>
                <c:pt idx="393">
                  <c:v>570673.819760897</c:v>
                </c:pt>
                <c:pt idx="394">
                  <c:v>570375.694647659</c:v>
                </c:pt>
                <c:pt idx="395">
                  <c:v>570416.198383849</c:v>
                </c:pt>
                <c:pt idx="396">
                  <c:v>570297.48917255</c:v>
                </c:pt>
                <c:pt idx="397">
                  <c:v>570263.42632988</c:v>
                </c:pt>
                <c:pt idx="398">
                  <c:v>570200.569895622</c:v>
                </c:pt>
                <c:pt idx="399">
                  <c:v>570310.244535763</c:v>
                </c:pt>
                <c:pt idx="400">
                  <c:v>570083.897036147</c:v>
                </c:pt>
                <c:pt idx="401">
                  <c:v>570366.605378161</c:v>
                </c:pt>
                <c:pt idx="402">
                  <c:v>570346.299163619</c:v>
                </c:pt>
                <c:pt idx="403">
                  <c:v>570229.378437129</c:v>
                </c:pt>
                <c:pt idx="404">
                  <c:v>570423.143027143</c:v>
                </c:pt>
                <c:pt idx="405">
                  <c:v>570459.68998783</c:v>
                </c:pt>
                <c:pt idx="406">
                  <c:v>570460.923114857</c:v>
                </c:pt>
                <c:pt idx="407">
                  <c:v>570426.936950632</c:v>
                </c:pt>
                <c:pt idx="408">
                  <c:v>570433.172156641</c:v>
                </c:pt>
                <c:pt idx="409">
                  <c:v>570587.492515234</c:v>
                </c:pt>
                <c:pt idx="410">
                  <c:v>570358.65016112</c:v>
                </c:pt>
                <c:pt idx="411">
                  <c:v>570295.794877102</c:v>
                </c:pt>
                <c:pt idx="412">
                  <c:v>570479.871102433</c:v>
                </c:pt>
                <c:pt idx="413">
                  <c:v>570742.627099085</c:v>
                </c:pt>
                <c:pt idx="414">
                  <c:v>570371.438378469</c:v>
                </c:pt>
                <c:pt idx="415">
                  <c:v>570673.127208962</c:v>
                </c:pt>
                <c:pt idx="416">
                  <c:v>570557.381467631</c:v>
                </c:pt>
                <c:pt idx="417">
                  <c:v>570644.52057055</c:v>
                </c:pt>
                <c:pt idx="418">
                  <c:v>570661.682101857</c:v>
                </c:pt>
                <c:pt idx="419">
                  <c:v>570853.303713436</c:v>
                </c:pt>
                <c:pt idx="420">
                  <c:v>570611.766269643</c:v>
                </c:pt>
                <c:pt idx="421">
                  <c:v>570688.342707637</c:v>
                </c:pt>
                <c:pt idx="422">
                  <c:v>570669.456870619</c:v>
                </c:pt>
                <c:pt idx="423">
                  <c:v>570773.476145054</c:v>
                </c:pt>
                <c:pt idx="424">
                  <c:v>570641.36764547</c:v>
                </c:pt>
                <c:pt idx="425">
                  <c:v>570658.017634214</c:v>
                </c:pt>
                <c:pt idx="426">
                  <c:v>570717.184909015</c:v>
                </c:pt>
                <c:pt idx="427">
                  <c:v>570693.235830012</c:v>
                </c:pt>
                <c:pt idx="428">
                  <c:v>570707.48238473</c:v>
                </c:pt>
                <c:pt idx="429">
                  <c:v>570636.806176931</c:v>
                </c:pt>
                <c:pt idx="430">
                  <c:v>570800.550538405</c:v>
                </c:pt>
                <c:pt idx="431">
                  <c:v>570707.435076802</c:v>
                </c:pt>
                <c:pt idx="432">
                  <c:v>570776.286575241</c:v>
                </c:pt>
                <c:pt idx="433">
                  <c:v>570740.212132049</c:v>
                </c:pt>
                <c:pt idx="434">
                  <c:v>570798.319854703</c:v>
                </c:pt>
                <c:pt idx="435">
                  <c:v>570662.29154566</c:v>
                </c:pt>
                <c:pt idx="436">
                  <c:v>570684.787873561</c:v>
                </c:pt>
                <c:pt idx="437">
                  <c:v>570646.896248241</c:v>
                </c:pt>
                <c:pt idx="438">
                  <c:v>570604.816110297</c:v>
                </c:pt>
                <c:pt idx="439">
                  <c:v>570635.394150634</c:v>
                </c:pt>
                <c:pt idx="440">
                  <c:v>570549.493006402</c:v>
                </c:pt>
                <c:pt idx="441">
                  <c:v>570590.671758146</c:v>
                </c:pt>
                <c:pt idx="442">
                  <c:v>570672.506677007</c:v>
                </c:pt>
                <c:pt idx="443">
                  <c:v>570632.197411429</c:v>
                </c:pt>
                <c:pt idx="444">
                  <c:v>570649.990874192</c:v>
                </c:pt>
                <c:pt idx="445">
                  <c:v>570615.174153354</c:v>
                </c:pt>
                <c:pt idx="446">
                  <c:v>570628.507522194</c:v>
                </c:pt>
                <c:pt idx="447">
                  <c:v>570669.984063016</c:v>
                </c:pt>
                <c:pt idx="448">
                  <c:v>570631.701287641</c:v>
                </c:pt>
                <c:pt idx="449">
                  <c:v>570657.149341906</c:v>
                </c:pt>
                <c:pt idx="450">
                  <c:v>570716.411950052</c:v>
                </c:pt>
                <c:pt idx="451">
                  <c:v>570742.446064486</c:v>
                </c:pt>
                <c:pt idx="452">
                  <c:v>570748.536410232</c:v>
                </c:pt>
                <c:pt idx="453">
                  <c:v>570770.011572861</c:v>
                </c:pt>
                <c:pt idx="454">
                  <c:v>570674.434989455</c:v>
                </c:pt>
                <c:pt idx="455">
                  <c:v>570717.216316828</c:v>
                </c:pt>
                <c:pt idx="456">
                  <c:v>570845.1063837</c:v>
                </c:pt>
                <c:pt idx="457">
                  <c:v>570720.86536807</c:v>
                </c:pt>
                <c:pt idx="458">
                  <c:v>570629.114460845</c:v>
                </c:pt>
                <c:pt idx="459">
                  <c:v>570666.542002791</c:v>
                </c:pt>
                <c:pt idx="460">
                  <c:v>570787.246036744</c:v>
                </c:pt>
                <c:pt idx="461">
                  <c:v>570665.529953991</c:v>
                </c:pt>
                <c:pt idx="462">
                  <c:v>570601.240537854</c:v>
                </c:pt>
                <c:pt idx="463">
                  <c:v>570708.02645906</c:v>
                </c:pt>
                <c:pt idx="464">
                  <c:v>570640.084984068</c:v>
                </c:pt>
                <c:pt idx="465">
                  <c:v>570648.079016457</c:v>
                </c:pt>
                <c:pt idx="466">
                  <c:v>570651.9710599</c:v>
                </c:pt>
                <c:pt idx="467">
                  <c:v>570695.857232873</c:v>
                </c:pt>
                <c:pt idx="468">
                  <c:v>570703.95931153</c:v>
                </c:pt>
                <c:pt idx="469">
                  <c:v>570683.592640671</c:v>
                </c:pt>
                <c:pt idx="470">
                  <c:v>570758.12260513</c:v>
                </c:pt>
                <c:pt idx="471">
                  <c:v>570661.975771173</c:v>
                </c:pt>
                <c:pt idx="472">
                  <c:v>570746.556565752</c:v>
                </c:pt>
                <c:pt idx="473">
                  <c:v>570636.599165316</c:v>
                </c:pt>
                <c:pt idx="474">
                  <c:v>570702.537619051</c:v>
                </c:pt>
                <c:pt idx="475">
                  <c:v>570683.321703672</c:v>
                </c:pt>
                <c:pt idx="476">
                  <c:v>570599.29823492</c:v>
                </c:pt>
                <c:pt idx="477">
                  <c:v>570738.086364402</c:v>
                </c:pt>
                <c:pt idx="478">
                  <c:v>570751.520512539</c:v>
                </c:pt>
                <c:pt idx="479">
                  <c:v>570721.389466622</c:v>
                </c:pt>
                <c:pt idx="480">
                  <c:v>570706.667409419</c:v>
                </c:pt>
                <c:pt idx="481">
                  <c:v>570755.938308063</c:v>
                </c:pt>
                <c:pt idx="482">
                  <c:v>570767.469284755</c:v>
                </c:pt>
                <c:pt idx="483">
                  <c:v>570740.300364173</c:v>
                </c:pt>
                <c:pt idx="484">
                  <c:v>570752.309384883</c:v>
                </c:pt>
                <c:pt idx="485">
                  <c:v>570792.77817111</c:v>
                </c:pt>
                <c:pt idx="486">
                  <c:v>570813.427458051</c:v>
                </c:pt>
                <c:pt idx="487">
                  <c:v>570817.996323691</c:v>
                </c:pt>
                <c:pt idx="488">
                  <c:v>570797.070435808</c:v>
                </c:pt>
                <c:pt idx="489">
                  <c:v>570825.119308556</c:v>
                </c:pt>
                <c:pt idx="490">
                  <c:v>570850.081712001</c:v>
                </c:pt>
                <c:pt idx="491">
                  <c:v>570838.06608881</c:v>
                </c:pt>
                <c:pt idx="492">
                  <c:v>570822.46131872</c:v>
                </c:pt>
                <c:pt idx="493">
                  <c:v>570863.22136611</c:v>
                </c:pt>
                <c:pt idx="494">
                  <c:v>570850.015431262</c:v>
                </c:pt>
                <c:pt idx="495">
                  <c:v>570811.134222009</c:v>
                </c:pt>
                <c:pt idx="496">
                  <c:v>570790.810329112</c:v>
                </c:pt>
                <c:pt idx="497">
                  <c:v>570787.262828928</c:v>
                </c:pt>
                <c:pt idx="498">
                  <c:v>570810.686499042</c:v>
                </c:pt>
                <c:pt idx="499">
                  <c:v>570805.803292635</c:v>
                </c:pt>
                <c:pt idx="500">
                  <c:v>570835.650363163</c:v>
                </c:pt>
                <c:pt idx="501">
                  <c:v>570737.028206328</c:v>
                </c:pt>
                <c:pt idx="502">
                  <c:v>570822.244051234</c:v>
                </c:pt>
                <c:pt idx="503">
                  <c:v>570829.112577746</c:v>
                </c:pt>
                <c:pt idx="504">
                  <c:v>570804.405043325</c:v>
                </c:pt>
                <c:pt idx="505">
                  <c:v>570833.041224906</c:v>
                </c:pt>
                <c:pt idx="506">
                  <c:v>570812.724036923</c:v>
                </c:pt>
                <c:pt idx="507">
                  <c:v>570842.698327148</c:v>
                </c:pt>
                <c:pt idx="508">
                  <c:v>570792.807572536</c:v>
                </c:pt>
                <c:pt idx="509">
                  <c:v>570770.078534446</c:v>
                </c:pt>
                <c:pt idx="510">
                  <c:v>570788.650518678</c:v>
                </c:pt>
                <c:pt idx="511">
                  <c:v>570780.080618637</c:v>
                </c:pt>
                <c:pt idx="512">
                  <c:v>570857.32809124</c:v>
                </c:pt>
                <c:pt idx="513">
                  <c:v>570803.064208372</c:v>
                </c:pt>
                <c:pt idx="514">
                  <c:v>570798.446261665</c:v>
                </c:pt>
                <c:pt idx="515">
                  <c:v>570782.496037177</c:v>
                </c:pt>
                <c:pt idx="516">
                  <c:v>570787.499799385</c:v>
                </c:pt>
                <c:pt idx="517">
                  <c:v>570782.15514417</c:v>
                </c:pt>
                <c:pt idx="518">
                  <c:v>570800.059178686</c:v>
                </c:pt>
                <c:pt idx="519">
                  <c:v>570767.662675402</c:v>
                </c:pt>
                <c:pt idx="520">
                  <c:v>570762.745847731</c:v>
                </c:pt>
                <c:pt idx="521">
                  <c:v>570788.130055634</c:v>
                </c:pt>
                <c:pt idx="522">
                  <c:v>570786.547750412</c:v>
                </c:pt>
                <c:pt idx="523">
                  <c:v>570761.419292546</c:v>
                </c:pt>
                <c:pt idx="524">
                  <c:v>570769.283951473</c:v>
                </c:pt>
                <c:pt idx="525">
                  <c:v>570782.488863918</c:v>
                </c:pt>
                <c:pt idx="526">
                  <c:v>570789.667859732</c:v>
                </c:pt>
                <c:pt idx="527">
                  <c:v>570799.56488933</c:v>
                </c:pt>
                <c:pt idx="528">
                  <c:v>570780.831252543</c:v>
                </c:pt>
                <c:pt idx="529">
                  <c:v>570766.728355604</c:v>
                </c:pt>
                <c:pt idx="530">
                  <c:v>570793.609319887</c:v>
                </c:pt>
                <c:pt idx="531">
                  <c:v>570765.531887395</c:v>
                </c:pt>
                <c:pt idx="532">
                  <c:v>570791.459865835</c:v>
                </c:pt>
                <c:pt idx="533">
                  <c:v>570757.624206488</c:v>
                </c:pt>
                <c:pt idx="534">
                  <c:v>570773.197626735</c:v>
                </c:pt>
                <c:pt idx="535">
                  <c:v>570769.457917178</c:v>
                </c:pt>
                <c:pt idx="536">
                  <c:v>570787.115718132</c:v>
                </c:pt>
                <c:pt idx="537">
                  <c:v>570778.345264967</c:v>
                </c:pt>
                <c:pt idx="538">
                  <c:v>570786.885115672</c:v>
                </c:pt>
                <c:pt idx="539">
                  <c:v>570822.829481294</c:v>
                </c:pt>
                <c:pt idx="540">
                  <c:v>570785.315158064</c:v>
                </c:pt>
                <c:pt idx="541">
                  <c:v>570803.224684078</c:v>
                </c:pt>
                <c:pt idx="542">
                  <c:v>570781.617349323</c:v>
                </c:pt>
                <c:pt idx="543">
                  <c:v>570784.988566961</c:v>
                </c:pt>
                <c:pt idx="544">
                  <c:v>570775.048624185</c:v>
                </c:pt>
                <c:pt idx="545">
                  <c:v>570771.711841504</c:v>
                </c:pt>
                <c:pt idx="546">
                  <c:v>570783.75093199</c:v>
                </c:pt>
                <c:pt idx="547">
                  <c:v>570769.885210814</c:v>
                </c:pt>
                <c:pt idx="548">
                  <c:v>570775.211804981</c:v>
                </c:pt>
                <c:pt idx="549">
                  <c:v>570774.602966312</c:v>
                </c:pt>
                <c:pt idx="550">
                  <c:v>570760.881338191</c:v>
                </c:pt>
                <c:pt idx="551">
                  <c:v>570762.758155914</c:v>
                </c:pt>
                <c:pt idx="552">
                  <c:v>570749.737321781</c:v>
                </c:pt>
                <c:pt idx="553">
                  <c:v>570750.775394658</c:v>
                </c:pt>
                <c:pt idx="554">
                  <c:v>570739.832233869</c:v>
                </c:pt>
                <c:pt idx="555">
                  <c:v>570731.182914536</c:v>
                </c:pt>
                <c:pt idx="556">
                  <c:v>570747.154120973</c:v>
                </c:pt>
                <c:pt idx="557">
                  <c:v>570754.819563458</c:v>
                </c:pt>
                <c:pt idx="558">
                  <c:v>570744.115967806</c:v>
                </c:pt>
                <c:pt idx="559">
                  <c:v>570757.5485562</c:v>
                </c:pt>
                <c:pt idx="560">
                  <c:v>570749.351465318</c:v>
                </c:pt>
                <c:pt idx="561">
                  <c:v>570750.224809303</c:v>
                </c:pt>
                <c:pt idx="562">
                  <c:v>570740.011278399</c:v>
                </c:pt>
                <c:pt idx="563">
                  <c:v>570747.768953238</c:v>
                </c:pt>
                <c:pt idx="564">
                  <c:v>570750.111814633</c:v>
                </c:pt>
                <c:pt idx="565">
                  <c:v>570748.450895179</c:v>
                </c:pt>
                <c:pt idx="566">
                  <c:v>570743.599027943</c:v>
                </c:pt>
                <c:pt idx="567">
                  <c:v>570756.984546787</c:v>
                </c:pt>
                <c:pt idx="568">
                  <c:v>570752.223308377</c:v>
                </c:pt>
                <c:pt idx="569">
                  <c:v>570749.397387542</c:v>
                </c:pt>
                <c:pt idx="570">
                  <c:v>570759.60845342</c:v>
                </c:pt>
                <c:pt idx="571">
                  <c:v>570754.04109243</c:v>
                </c:pt>
                <c:pt idx="572">
                  <c:v>570749.954487353</c:v>
                </c:pt>
                <c:pt idx="573">
                  <c:v>570771.157634378</c:v>
                </c:pt>
                <c:pt idx="574">
                  <c:v>570750.179403218</c:v>
                </c:pt>
                <c:pt idx="575">
                  <c:v>570759.640094685</c:v>
                </c:pt>
                <c:pt idx="576">
                  <c:v>570758.609179277</c:v>
                </c:pt>
                <c:pt idx="577">
                  <c:v>570774.20462719</c:v>
                </c:pt>
                <c:pt idx="578">
                  <c:v>570765.899229623</c:v>
                </c:pt>
                <c:pt idx="579">
                  <c:v>570767.945503655</c:v>
                </c:pt>
                <c:pt idx="580">
                  <c:v>570769.082437658</c:v>
                </c:pt>
                <c:pt idx="581">
                  <c:v>570776.376712003</c:v>
                </c:pt>
                <c:pt idx="582">
                  <c:v>570772.882107286</c:v>
                </c:pt>
                <c:pt idx="583">
                  <c:v>570782.862600376</c:v>
                </c:pt>
                <c:pt idx="584">
                  <c:v>570771.712405173</c:v>
                </c:pt>
                <c:pt idx="585">
                  <c:v>570770.115145535</c:v>
                </c:pt>
                <c:pt idx="586">
                  <c:v>570777.450244622</c:v>
                </c:pt>
                <c:pt idx="587">
                  <c:v>570787.559845244</c:v>
                </c:pt>
                <c:pt idx="588">
                  <c:v>570779.952578654</c:v>
                </c:pt>
                <c:pt idx="589">
                  <c:v>570768.42390107</c:v>
                </c:pt>
                <c:pt idx="590">
                  <c:v>570783.195304474</c:v>
                </c:pt>
                <c:pt idx="591">
                  <c:v>570774.654289387</c:v>
                </c:pt>
                <c:pt idx="592">
                  <c:v>570774.251624711</c:v>
                </c:pt>
                <c:pt idx="593">
                  <c:v>570772.639834843</c:v>
                </c:pt>
                <c:pt idx="594">
                  <c:v>570764.747469057</c:v>
                </c:pt>
                <c:pt idx="595">
                  <c:v>570773.764533412</c:v>
                </c:pt>
                <c:pt idx="596">
                  <c:v>570769.145931457</c:v>
                </c:pt>
                <c:pt idx="597">
                  <c:v>570769.645179867</c:v>
                </c:pt>
                <c:pt idx="598">
                  <c:v>570769.706033628</c:v>
                </c:pt>
                <c:pt idx="599">
                  <c:v>570769.14769207</c:v>
                </c:pt>
                <c:pt idx="600">
                  <c:v>570769.389409945</c:v>
                </c:pt>
                <c:pt idx="601">
                  <c:v>570772.87404403</c:v>
                </c:pt>
                <c:pt idx="602">
                  <c:v>570771.58395516</c:v>
                </c:pt>
                <c:pt idx="603">
                  <c:v>570770.04139956</c:v>
                </c:pt>
                <c:pt idx="604">
                  <c:v>570776.67567179</c:v>
                </c:pt>
                <c:pt idx="605">
                  <c:v>570779.109983517</c:v>
                </c:pt>
                <c:pt idx="606">
                  <c:v>570772.977284485</c:v>
                </c:pt>
                <c:pt idx="607">
                  <c:v>570774.675691852</c:v>
                </c:pt>
                <c:pt idx="608">
                  <c:v>570776.035263608</c:v>
                </c:pt>
                <c:pt idx="609">
                  <c:v>570774.740164679</c:v>
                </c:pt>
                <c:pt idx="610">
                  <c:v>570771.528913385</c:v>
                </c:pt>
                <c:pt idx="611">
                  <c:v>570774.4709788</c:v>
                </c:pt>
                <c:pt idx="612">
                  <c:v>570776.414332031</c:v>
                </c:pt>
                <c:pt idx="613">
                  <c:v>570777.960305812</c:v>
                </c:pt>
                <c:pt idx="614">
                  <c:v>570765.918720664</c:v>
                </c:pt>
                <c:pt idx="615">
                  <c:v>570778.262430776</c:v>
                </c:pt>
                <c:pt idx="616">
                  <c:v>570776.196884241</c:v>
                </c:pt>
                <c:pt idx="617">
                  <c:v>570775.395265334</c:v>
                </c:pt>
                <c:pt idx="618">
                  <c:v>570777.818968473</c:v>
                </c:pt>
                <c:pt idx="619">
                  <c:v>570773.333380312</c:v>
                </c:pt>
                <c:pt idx="620">
                  <c:v>570770.963303674</c:v>
                </c:pt>
                <c:pt idx="621">
                  <c:v>570776.80081138</c:v>
                </c:pt>
                <c:pt idx="622">
                  <c:v>570780.96133037</c:v>
                </c:pt>
                <c:pt idx="623">
                  <c:v>570774.603920587</c:v>
                </c:pt>
                <c:pt idx="624">
                  <c:v>570773.89936879</c:v>
                </c:pt>
                <c:pt idx="625">
                  <c:v>570775.523121352</c:v>
                </c:pt>
                <c:pt idx="626">
                  <c:v>570766.841930035</c:v>
                </c:pt>
                <c:pt idx="627">
                  <c:v>570773.74150262</c:v>
                </c:pt>
                <c:pt idx="628">
                  <c:v>570778.604985783</c:v>
                </c:pt>
                <c:pt idx="629">
                  <c:v>570775.229285007</c:v>
                </c:pt>
                <c:pt idx="630">
                  <c:v>570776.064202358</c:v>
                </c:pt>
                <c:pt idx="631">
                  <c:v>570774.408250971</c:v>
                </c:pt>
                <c:pt idx="632">
                  <c:v>570780.762250858</c:v>
                </c:pt>
                <c:pt idx="633">
                  <c:v>570774.271000265</c:v>
                </c:pt>
                <c:pt idx="634">
                  <c:v>570765.089341211</c:v>
                </c:pt>
                <c:pt idx="635">
                  <c:v>570772.998715812</c:v>
                </c:pt>
                <c:pt idx="636">
                  <c:v>570768.876390042</c:v>
                </c:pt>
                <c:pt idx="637">
                  <c:v>570776.36270897</c:v>
                </c:pt>
                <c:pt idx="638">
                  <c:v>570771.194911739</c:v>
                </c:pt>
                <c:pt idx="639">
                  <c:v>570775.048864912</c:v>
                </c:pt>
                <c:pt idx="640">
                  <c:v>570776.969288856</c:v>
                </c:pt>
                <c:pt idx="641">
                  <c:v>570771.06729172</c:v>
                </c:pt>
                <c:pt idx="642">
                  <c:v>570773.771053253</c:v>
                </c:pt>
                <c:pt idx="643">
                  <c:v>570771.724808507</c:v>
                </c:pt>
                <c:pt idx="644">
                  <c:v>570773.12124818</c:v>
                </c:pt>
                <c:pt idx="645">
                  <c:v>570773.274194008</c:v>
                </c:pt>
                <c:pt idx="646">
                  <c:v>570773.165950054</c:v>
                </c:pt>
                <c:pt idx="647">
                  <c:v>570775.999817552</c:v>
                </c:pt>
                <c:pt idx="648">
                  <c:v>570774.504656189</c:v>
                </c:pt>
                <c:pt idx="649">
                  <c:v>570771.983082674</c:v>
                </c:pt>
                <c:pt idx="650">
                  <c:v>570772.006572692</c:v>
                </c:pt>
                <c:pt idx="651">
                  <c:v>570771.675217932</c:v>
                </c:pt>
                <c:pt idx="652">
                  <c:v>570768.944255937</c:v>
                </c:pt>
                <c:pt idx="653">
                  <c:v>570770.727438411</c:v>
                </c:pt>
                <c:pt idx="654">
                  <c:v>570771.287838108</c:v>
                </c:pt>
                <c:pt idx="655">
                  <c:v>570769.724611248</c:v>
                </c:pt>
                <c:pt idx="656">
                  <c:v>570769.815317736</c:v>
                </c:pt>
                <c:pt idx="657">
                  <c:v>570772.82153891</c:v>
                </c:pt>
                <c:pt idx="658">
                  <c:v>570772.880666511</c:v>
                </c:pt>
                <c:pt idx="659">
                  <c:v>570773.501327757</c:v>
                </c:pt>
                <c:pt idx="660">
                  <c:v>570773.684123652</c:v>
                </c:pt>
                <c:pt idx="661">
                  <c:v>570773.583838505</c:v>
                </c:pt>
                <c:pt idx="662">
                  <c:v>570772.643769326</c:v>
                </c:pt>
                <c:pt idx="663">
                  <c:v>570774.55122433</c:v>
                </c:pt>
                <c:pt idx="664">
                  <c:v>570775.852484698</c:v>
                </c:pt>
                <c:pt idx="665">
                  <c:v>570777.422993011</c:v>
                </c:pt>
                <c:pt idx="666">
                  <c:v>570778.85842782</c:v>
                </c:pt>
                <c:pt idx="667">
                  <c:v>570777.934135798</c:v>
                </c:pt>
                <c:pt idx="668">
                  <c:v>570778.366663208</c:v>
                </c:pt>
                <c:pt idx="669">
                  <c:v>570775.52768434</c:v>
                </c:pt>
                <c:pt idx="670">
                  <c:v>570775.930363997</c:v>
                </c:pt>
                <c:pt idx="671">
                  <c:v>570771.675409087</c:v>
                </c:pt>
                <c:pt idx="672">
                  <c:v>570772.31040283</c:v>
                </c:pt>
                <c:pt idx="673">
                  <c:v>570771.72666061</c:v>
                </c:pt>
                <c:pt idx="674">
                  <c:v>570769.96082308</c:v>
                </c:pt>
                <c:pt idx="675">
                  <c:v>570770.671698006</c:v>
                </c:pt>
                <c:pt idx="676">
                  <c:v>570770.513681091</c:v>
                </c:pt>
                <c:pt idx="677">
                  <c:v>570771.609363653</c:v>
                </c:pt>
                <c:pt idx="678">
                  <c:v>570770.525813482</c:v>
                </c:pt>
                <c:pt idx="679">
                  <c:v>570769.002651438</c:v>
                </c:pt>
                <c:pt idx="680">
                  <c:v>570772.244480075</c:v>
                </c:pt>
                <c:pt idx="681">
                  <c:v>570771.463891136</c:v>
                </c:pt>
                <c:pt idx="682">
                  <c:v>570772.327888364</c:v>
                </c:pt>
                <c:pt idx="683">
                  <c:v>570769.02029038</c:v>
                </c:pt>
                <c:pt idx="684">
                  <c:v>570771.879551683</c:v>
                </c:pt>
                <c:pt idx="685">
                  <c:v>570769.283614032</c:v>
                </c:pt>
                <c:pt idx="686">
                  <c:v>570773.052970118</c:v>
                </c:pt>
                <c:pt idx="687">
                  <c:v>570771.53388104</c:v>
                </c:pt>
                <c:pt idx="688">
                  <c:v>570772.934983347</c:v>
                </c:pt>
                <c:pt idx="689">
                  <c:v>570770.994166927</c:v>
                </c:pt>
                <c:pt idx="690">
                  <c:v>570771.746987179</c:v>
                </c:pt>
                <c:pt idx="691">
                  <c:v>570771.376566637</c:v>
                </c:pt>
                <c:pt idx="692">
                  <c:v>570771.248722036</c:v>
                </c:pt>
                <c:pt idx="693">
                  <c:v>570770.482120353</c:v>
                </c:pt>
                <c:pt idx="694">
                  <c:v>570770.387564659</c:v>
                </c:pt>
                <c:pt idx="695">
                  <c:v>570773.904681385</c:v>
                </c:pt>
                <c:pt idx="696">
                  <c:v>570771.827787212</c:v>
                </c:pt>
                <c:pt idx="697">
                  <c:v>570770.282598742</c:v>
                </c:pt>
                <c:pt idx="698">
                  <c:v>570773.614079312</c:v>
                </c:pt>
                <c:pt idx="699">
                  <c:v>570774.622503613</c:v>
                </c:pt>
                <c:pt idx="700">
                  <c:v>570773.391579865</c:v>
                </c:pt>
                <c:pt idx="701">
                  <c:v>570773.729508509</c:v>
                </c:pt>
                <c:pt idx="702">
                  <c:v>570773.515152995</c:v>
                </c:pt>
                <c:pt idx="703">
                  <c:v>570773.541471853</c:v>
                </c:pt>
                <c:pt idx="704">
                  <c:v>570772.007540553</c:v>
                </c:pt>
                <c:pt idx="705">
                  <c:v>570772.294450002</c:v>
                </c:pt>
                <c:pt idx="706">
                  <c:v>570773.090624588</c:v>
                </c:pt>
                <c:pt idx="707">
                  <c:v>570772.462487131</c:v>
                </c:pt>
                <c:pt idx="708">
                  <c:v>570770.772423785</c:v>
                </c:pt>
                <c:pt idx="709">
                  <c:v>570770.674140714</c:v>
                </c:pt>
                <c:pt idx="710">
                  <c:v>570770.295451534</c:v>
                </c:pt>
                <c:pt idx="711">
                  <c:v>570770.688535611</c:v>
                </c:pt>
                <c:pt idx="712">
                  <c:v>570770.235520944</c:v>
                </c:pt>
                <c:pt idx="713">
                  <c:v>570770.357847281</c:v>
                </c:pt>
                <c:pt idx="714">
                  <c:v>570770.952451464</c:v>
                </c:pt>
                <c:pt idx="715">
                  <c:v>570770.677003711</c:v>
                </c:pt>
                <c:pt idx="716">
                  <c:v>570771.122380342</c:v>
                </c:pt>
                <c:pt idx="717">
                  <c:v>570769.898007818</c:v>
                </c:pt>
                <c:pt idx="718">
                  <c:v>570769.370320268</c:v>
                </c:pt>
                <c:pt idx="719">
                  <c:v>570771.323774059</c:v>
                </c:pt>
                <c:pt idx="720">
                  <c:v>570767.321678876</c:v>
                </c:pt>
                <c:pt idx="721">
                  <c:v>570769.332737312</c:v>
                </c:pt>
                <c:pt idx="722">
                  <c:v>570770.911509442</c:v>
                </c:pt>
                <c:pt idx="723">
                  <c:v>570770.330094269</c:v>
                </c:pt>
                <c:pt idx="724">
                  <c:v>570770.249251865</c:v>
                </c:pt>
                <c:pt idx="725">
                  <c:v>570769.970650189</c:v>
                </c:pt>
                <c:pt idx="726">
                  <c:v>570771.340108112</c:v>
                </c:pt>
                <c:pt idx="727">
                  <c:v>570770.792356494</c:v>
                </c:pt>
                <c:pt idx="728">
                  <c:v>570770.587934363</c:v>
                </c:pt>
                <c:pt idx="729">
                  <c:v>570770.938043217</c:v>
                </c:pt>
                <c:pt idx="730">
                  <c:v>570771.118323866</c:v>
                </c:pt>
                <c:pt idx="731">
                  <c:v>570771.174522472</c:v>
                </c:pt>
                <c:pt idx="732">
                  <c:v>570771.20500793</c:v>
                </c:pt>
                <c:pt idx="733">
                  <c:v>570771.294985215</c:v>
                </c:pt>
                <c:pt idx="734">
                  <c:v>570770.633575659</c:v>
                </c:pt>
                <c:pt idx="735">
                  <c:v>570770.668512539</c:v>
                </c:pt>
                <c:pt idx="736">
                  <c:v>570770.626634068</c:v>
                </c:pt>
                <c:pt idx="737">
                  <c:v>570771.369199916</c:v>
                </c:pt>
                <c:pt idx="738">
                  <c:v>570771.209612296</c:v>
                </c:pt>
                <c:pt idx="739">
                  <c:v>570771.054392541</c:v>
                </c:pt>
                <c:pt idx="740">
                  <c:v>570771.248385375</c:v>
                </c:pt>
                <c:pt idx="741">
                  <c:v>570771.545276532</c:v>
                </c:pt>
                <c:pt idx="742">
                  <c:v>570771.383811252</c:v>
                </c:pt>
                <c:pt idx="743">
                  <c:v>570771.617134999</c:v>
                </c:pt>
                <c:pt idx="744">
                  <c:v>570772.321062597</c:v>
                </c:pt>
                <c:pt idx="745">
                  <c:v>570771.806092535</c:v>
                </c:pt>
                <c:pt idx="746">
                  <c:v>570771.454440363</c:v>
                </c:pt>
                <c:pt idx="747">
                  <c:v>570771.833881717</c:v>
                </c:pt>
                <c:pt idx="748">
                  <c:v>570771.706271279</c:v>
                </c:pt>
                <c:pt idx="749">
                  <c:v>570771.814620559</c:v>
                </c:pt>
                <c:pt idx="750">
                  <c:v>570771.625503662</c:v>
                </c:pt>
                <c:pt idx="751">
                  <c:v>570771.103271181</c:v>
                </c:pt>
                <c:pt idx="752">
                  <c:v>570771.959071286</c:v>
                </c:pt>
                <c:pt idx="753">
                  <c:v>570771.953248344</c:v>
                </c:pt>
                <c:pt idx="754">
                  <c:v>570771.670393884</c:v>
                </c:pt>
                <c:pt idx="755">
                  <c:v>570771.652392798</c:v>
                </c:pt>
                <c:pt idx="756">
                  <c:v>570772.201041107</c:v>
                </c:pt>
                <c:pt idx="757">
                  <c:v>570771.923457198</c:v>
                </c:pt>
                <c:pt idx="758">
                  <c:v>570771.722776853</c:v>
                </c:pt>
                <c:pt idx="759">
                  <c:v>570770.775450365</c:v>
                </c:pt>
                <c:pt idx="760">
                  <c:v>570771.400547795</c:v>
                </c:pt>
                <c:pt idx="761">
                  <c:v>570771.365443082</c:v>
                </c:pt>
                <c:pt idx="762">
                  <c:v>570771.810562068</c:v>
                </c:pt>
                <c:pt idx="763">
                  <c:v>570770.933722397</c:v>
                </c:pt>
                <c:pt idx="764">
                  <c:v>570771.376121236</c:v>
                </c:pt>
                <c:pt idx="765">
                  <c:v>570771.648454484</c:v>
                </c:pt>
                <c:pt idx="766">
                  <c:v>570771.697573841</c:v>
                </c:pt>
                <c:pt idx="767">
                  <c:v>570771.628708688</c:v>
                </c:pt>
                <c:pt idx="768">
                  <c:v>570772.319171839</c:v>
                </c:pt>
                <c:pt idx="769">
                  <c:v>570771.784469049</c:v>
                </c:pt>
                <c:pt idx="770">
                  <c:v>570771.518821285</c:v>
                </c:pt>
                <c:pt idx="771">
                  <c:v>570771.57028139</c:v>
                </c:pt>
                <c:pt idx="772">
                  <c:v>570771.541796445</c:v>
                </c:pt>
                <c:pt idx="773">
                  <c:v>570771.572377474</c:v>
                </c:pt>
                <c:pt idx="774">
                  <c:v>570771.074455008</c:v>
                </c:pt>
                <c:pt idx="775">
                  <c:v>570771.674373877</c:v>
                </c:pt>
                <c:pt idx="776">
                  <c:v>570771.354671195</c:v>
                </c:pt>
                <c:pt idx="777">
                  <c:v>570771.362610384</c:v>
                </c:pt>
                <c:pt idx="778">
                  <c:v>570770.848595055</c:v>
                </c:pt>
                <c:pt idx="779">
                  <c:v>570770.650577845</c:v>
                </c:pt>
                <c:pt idx="780">
                  <c:v>570770.607034785</c:v>
                </c:pt>
                <c:pt idx="781">
                  <c:v>570770.789457616</c:v>
                </c:pt>
                <c:pt idx="782">
                  <c:v>570770.816732192</c:v>
                </c:pt>
                <c:pt idx="783">
                  <c:v>570771.103348616</c:v>
                </c:pt>
                <c:pt idx="784">
                  <c:v>570771.103958688</c:v>
                </c:pt>
                <c:pt idx="785">
                  <c:v>570770.895703838</c:v>
                </c:pt>
                <c:pt idx="786">
                  <c:v>570771.002813393</c:v>
                </c:pt>
                <c:pt idx="787">
                  <c:v>570770.783287523</c:v>
                </c:pt>
                <c:pt idx="788">
                  <c:v>570771.28540768</c:v>
                </c:pt>
                <c:pt idx="789">
                  <c:v>570771.055299265</c:v>
                </c:pt>
                <c:pt idx="790">
                  <c:v>570771.023766941</c:v>
                </c:pt>
                <c:pt idx="791">
                  <c:v>570770.959482534</c:v>
                </c:pt>
                <c:pt idx="792">
                  <c:v>570770.804493986</c:v>
                </c:pt>
                <c:pt idx="793">
                  <c:v>570770.838956177</c:v>
                </c:pt>
                <c:pt idx="794">
                  <c:v>570770.678752497</c:v>
                </c:pt>
                <c:pt idx="795">
                  <c:v>570770.983915713</c:v>
                </c:pt>
                <c:pt idx="796">
                  <c:v>570771.359380483</c:v>
                </c:pt>
                <c:pt idx="797">
                  <c:v>570771.14850892</c:v>
                </c:pt>
                <c:pt idx="798">
                  <c:v>570771.148550502</c:v>
                </c:pt>
                <c:pt idx="799">
                  <c:v>570771.259362136</c:v>
                </c:pt>
                <c:pt idx="800">
                  <c:v>570771.252593224</c:v>
                </c:pt>
                <c:pt idx="801">
                  <c:v>570771.207377408</c:v>
                </c:pt>
                <c:pt idx="802">
                  <c:v>570771.157219132</c:v>
                </c:pt>
                <c:pt idx="803">
                  <c:v>570771.259612748</c:v>
                </c:pt>
                <c:pt idx="804">
                  <c:v>570771.222404694</c:v>
                </c:pt>
                <c:pt idx="805">
                  <c:v>570771.331841118</c:v>
                </c:pt>
                <c:pt idx="806">
                  <c:v>570771.277671686</c:v>
                </c:pt>
                <c:pt idx="807">
                  <c:v>570771.067352519</c:v>
                </c:pt>
                <c:pt idx="808">
                  <c:v>570771.079848351</c:v>
                </c:pt>
                <c:pt idx="809">
                  <c:v>570771.276029673</c:v>
                </c:pt>
                <c:pt idx="810">
                  <c:v>570771.250012826</c:v>
                </c:pt>
                <c:pt idx="811">
                  <c:v>570771.336790902</c:v>
                </c:pt>
                <c:pt idx="812">
                  <c:v>570771.538306855</c:v>
                </c:pt>
                <c:pt idx="813">
                  <c:v>570771.46428924</c:v>
                </c:pt>
                <c:pt idx="814">
                  <c:v>570771.629302033</c:v>
                </c:pt>
                <c:pt idx="815">
                  <c:v>570771.690283278</c:v>
                </c:pt>
                <c:pt idx="816">
                  <c:v>570771.694492473</c:v>
                </c:pt>
                <c:pt idx="817">
                  <c:v>570771.611297221</c:v>
                </c:pt>
                <c:pt idx="818">
                  <c:v>570771.574395831</c:v>
                </c:pt>
                <c:pt idx="819">
                  <c:v>570771.50981709</c:v>
                </c:pt>
                <c:pt idx="820">
                  <c:v>570771.490343514</c:v>
                </c:pt>
                <c:pt idx="821">
                  <c:v>570771.532702303</c:v>
                </c:pt>
                <c:pt idx="822">
                  <c:v>570771.493314931</c:v>
                </c:pt>
                <c:pt idx="823">
                  <c:v>570771.564294582</c:v>
                </c:pt>
                <c:pt idx="824">
                  <c:v>570771.405057908</c:v>
                </c:pt>
                <c:pt idx="825">
                  <c:v>570771.512102095</c:v>
                </c:pt>
                <c:pt idx="826">
                  <c:v>570771.456579311</c:v>
                </c:pt>
                <c:pt idx="827">
                  <c:v>570771.501424493</c:v>
                </c:pt>
                <c:pt idx="828">
                  <c:v>570771.509371719</c:v>
                </c:pt>
                <c:pt idx="829">
                  <c:v>570771.38444766</c:v>
                </c:pt>
                <c:pt idx="830">
                  <c:v>570771.564727547</c:v>
                </c:pt>
                <c:pt idx="831">
                  <c:v>570771.438758418</c:v>
                </c:pt>
                <c:pt idx="832">
                  <c:v>570771.290361204</c:v>
                </c:pt>
                <c:pt idx="833">
                  <c:v>570771.491787071</c:v>
                </c:pt>
                <c:pt idx="834">
                  <c:v>570771.240343402</c:v>
                </c:pt>
                <c:pt idx="835">
                  <c:v>570771.499297657</c:v>
                </c:pt>
                <c:pt idx="836">
                  <c:v>570771.499718532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Main!$A$2:$A$838</c:f>
              <c:numCache>
                <c:formatCode>General</c:formatCode>
                <c:ptCount val="8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</c:numCache>
            </c:numRef>
          </c:cat>
          <c:val>
            <c:numRef>
              <c:f>Main!$G$2:$G$838</c:f>
              <c:numCache>
                <c:formatCode>General</c:formatCode>
                <c:ptCount val="837"/>
                <c:pt idx="0">
                  <c:v>2390082.98298878</c:v>
                </c:pt>
                <c:pt idx="1">
                  <c:v>8405679.07091211</c:v>
                </c:pt>
                <c:pt idx="2">
                  <c:v>7952770.47083366</c:v>
                </c:pt>
                <c:pt idx="3">
                  <c:v>7621975.79165893</c:v>
                </c:pt>
                <c:pt idx="4">
                  <c:v>7528451.81643403</c:v>
                </c:pt>
                <c:pt idx="5">
                  <c:v>7367908.91396591</c:v>
                </c:pt>
                <c:pt idx="6">
                  <c:v>7282150.66866145</c:v>
                </c:pt>
                <c:pt idx="7">
                  <c:v>7124149.79846494</c:v>
                </c:pt>
                <c:pt idx="8">
                  <c:v>7039704.64667617</c:v>
                </c:pt>
                <c:pt idx="9">
                  <c:v>6880105.38450657</c:v>
                </c:pt>
                <c:pt idx="10">
                  <c:v>6795303.17955158</c:v>
                </c:pt>
                <c:pt idx="11">
                  <c:v>6633113.61130426</c:v>
                </c:pt>
                <c:pt idx="12">
                  <c:v>6547373.26551284</c:v>
                </c:pt>
                <c:pt idx="13">
                  <c:v>6382352.8118059</c:v>
                </c:pt>
                <c:pt idx="14">
                  <c:v>6295436.78649395</c:v>
                </c:pt>
                <c:pt idx="15">
                  <c:v>6127560.26269385</c:v>
                </c:pt>
                <c:pt idx="16">
                  <c:v>6039353.05632645</c:v>
                </c:pt>
                <c:pt idx="17">
                  <c:v>5868646.78691605</c:v>
                </c:pt>
                <c:pt idx="18">
                  <c:v>5779072.46967543</c:v>
                </c:pt>
                <c:pt idx="19">
                  <c:v>5605553.50483462</c:v>
                </c:pt>
                <c:pt idx="20">
                  <c:v>5514538.92610774</c:v>
                </c:pt>
                <c:pt idx="21">
                  <c:v>5338187.76342622</c:v>
                </c:pt>
                <c:pt idx="22">
                  <c:v>5063681.24428804</c:v>
                </c:pt>
                <c:pt idx="23">
                  <c:v>4723575.6717213</c:v>
                </c:pt>
                <c:pt idx="24">
                  <c:v>4515568.85015728</c:v>
                </c:pt>
                <c:pt idx="25">
                  <c:v>4335857.02243872</c:v>
                </c:pt>
                <c:pt idx="26">
                  <c:v>4330755.42799599</c:v>
                </c:pt>
                <c:pt idx="27">
                  <c:v>4341521.06931139</c:v>
                </c:pt>
                <c:pt idx="28">
                  <c:v>4248541.70272358</c:v>
                </c:pt>
                <c:pt idx="29">
                  <c:v>4256066.70878101</c:v>
                </c:pt>
                <c:pt idx="30">
                  <c:v>4178814.68874474</c:v>
                </c:pt>
                <c:pt idx="31">
                  <c:v>4187190.57161444</c:v>
                </c:pt>
                <c:pt idx="32">
                  <c:v>4116993.90334438</c:v>
                </c:pt>
                <c:pt idx="33">
                  <c:v>4125804.5957311</c:v>
                </c:pt>
                <c:pt idx="34">
                  <c:v>4059350.07844672</c:v>
                </c:pt>
                <c:pt idx="35">
                  <c:v>4068371.22953066</c:v>
                </c:pt>
                <c:pt idx="36">
                  <c:v>4004093.61129203</c:v>
                </c:pt>
                <c:pt idx="37">
                  <c:v>4013177.52181308</c:v>
                </c:pt>
                <c:pt idx="38">
                  <c:v>3950771.01632488</c:v>
                </c:pt>
                <c:pt idx="39">
                  <c:v>3959824.39447967</c:v>
                </c:pt>
                <c:pt idx="40">
                  <c:v>3899141.19046282</c:v>
                </c:pt>
                <c:pt idx="41">
                  <c:v>3908107.6147225</c:v>
                </c:pt>
                <c:pt idx="42">
                  <c:v>3848819.74145032</c:v>
                </c:pt>
                <c:pt idx="43">
                  <c:v>3857651.0685168</c:v>
                </c:pt>
                <c:pt idx="44">
                  <c:v>3800361.46462152</c:v>
                </c:pt>
                <c:pt idx="45">
                  <c:v>3772537.34223301</c:v>
                </c:pt>
                <c:pt idx="46">
                  <c:v>3655579.09323194</c:v>
                </c:pt>
                <c:pt idx="47">
                  <c:v>3586648.37240087</c:v>
                </c:pt>
                <c:pt idx="48">
                  <c:v>3564476.40373594</c:v>
                </c:pt>
                <c:pt idx="49">
                  <c:v>3558821.2748838</c:v>
                </c:pt>
                <c:pt idx="50">
                  <c:v>3482991.6698151</c:v>
                </c:pt>
                <c:pt idx="51">
                  <c:v>3484535.02518013</c:v>
                </c:pt>
                <c:pt idx="52">
                  <c:v>3429726.82418341</c:v>
                </c:pt>
                <c:pt idx="53">
                  <c:v>3382438.69609931</c:v>
                </c:pt>
                <c:pt idx="54">
                  <c:v>3369061.09792461</c:v>
                </c:pt>
                <c:pt idx="55">
                  <c:v>3369721.2801583</c:v>
                </c:pt>
                <c:pt idx="56">
                  <c:v>3325497.20840172</c:v>
                </c:pt>
                <c:pt idx="57">
                  <c:v>3281361.49510092</c:v>
                </c:pt>
                <c:pt idx="58">
                  <c:v>3268103.81102603</c:v>
                </c:pt>
                <c:pt idx="59">
                  <c:v>3268143.34122697</c:v>
                </c:pt>
                <c:pt idx="60">
                  <c:v>3227782.87742566</c:v>
                </c:pt>
                <c:pt idx="61">
                  <c:v>3187232.64364779</c:v>
                </c:pt>
                <c:pt idx="62">
                  <c:v>3174809.19066622</c:v>
                </c:pt>
                <c:pt idx="63">
                  <c:v>3174424.97276664</c:v>
                </c:pt>
                <c:pt idx="64">
                  <c:v>3139499.31568624</c:v>
                </c:pt>
                <c:pt idx="65">
                  <c:v>3104573.84907792</c:v>
                </c:pt>
                <c:pt idx="66">
                  <c:v>3089601.48208883</c:v>
                </c:pt>
                <c:pt idx="67">
                  <c:v>3081233.24263064</c:v>
                </c:pt>
                <c:pt idx="68">
                  <c:v>3027804.16430611</c:v>
                </c:pt>
                <c:pt idx="69">
                  <c:v>2986658.00899874</c:v>
                </c:pt>
                <c:pt idx="70">
                  <c:v>2970279.5854983</c:v>
                </c:pt>
                <c:pt idx="71">
                  <c:v>2971670.05702556</c:v>
                </c:pt>
                <c:pt idx="72">
                  <c:v>2939959.35157389</c:v>
                </c:pt>
                <c:pt idx="73">
                  <c:v>2928777.41761641</c:v>
                </c:pt>
                <c:pt idx="74">
                  <c:v>2927013.40139635</c:v>
                </c:pt>
                <c:pt idx="75">
                  <c:v>2888023.56713316</c:v>
                </c:pt>
                <c:pt idx="76">
                  <c:v>2871642.2429182</c:v>
                </c:pt>
                <c:pt idx="77">
                  <c:v>2874792.32245076</c:v>
                </c:pt>
                <c:pt idx="78">
                  <c:v>2864196.68686269</c:v>
                </c:pt>
                <c:pt idx="79">
                  <c:v>2862759.43005871</c:v>
                </c:pt>
                <c:pt idx="80">
                  <c:v>2829189.58774071</c:v>
                </c:pt>
                <c:pt idx="81">
                  <c:v>2814355.12130505</c:v>
                </c:pt>
                <c:pt idx="82">
                  <c:v>2817304.13459313</c:v>
                </c:pt>
                <c:pt idx="83">
                  <c:v>2787311.71972578</c:v>
                </c:pt>
                <c:pt idx="84">
                  <c:v>2768526.6446646</c:v>
                </c:pt>
                <c:pt idx="85">
                  <c:v>2763011.19929366</c:v>
                </c:pt>
                <c:pt idx="86">
                  <c:v>2761311.39647221</c:v>
                </c:pt>
                <c:pt idx="87">
                  <c:v>2736427.47578584</c:v>
                </c:pt>
                <c:pt idx="88">
                  <c:v>2719915.25866566</c:v>
                </c:pt>
                <c:pt idx="89">
                  <c:v>2716879.84940249</c:v>
                </c:pt>
                <c:pt idx="90">
                  <c:v>2714424.79447738</c:v>
                </c:pt>
                <c:pt idx="91">
                  <c:v>2684627.35281863</c:v>
                </c:pt>
                <c:pt idx="92">
                  <c:v>2671428.06476217</c:v>
                </c:pt>
                <c:pt idx="93">
                  <c:v>2660356.76605763</c:v>
                </c:pt>
                <c:pt idx="94">
                  <c:v>2647686.5044483</c:v>
                </c:pt>
                <c:pt idx="95">
                  <c:v>2625085.59633713</c:v>
                </c:pt>
                <c:pt idx="96">
                  <c:v>2617236.25262419</c:v>
                </c:pt>
                <c:pt idx="97">
                  <c:v>2617291.07520288</c:v>
                </c:pt>
                <c:pt idx="98">
                  <c:v>2597032.25100201</c:v>
                </c:pt>
                <c:pt idx="99">
                  <c:v>2583744.62827231</c:v>
                </c:pt>
                <c:pt idx="100">
                  <c:v>2572468.04980993</c:v>
                </c:pt>
                <c:pt idx="101">
                  <c:v>2568256.61032657</c:v>
                </c:pt>
                <c:pt idx="102">
                  <c:v>2567951.68782643</c:v>
                </c:pt>
                <c:pt idx="103">
                  <c:v>2549888.25902286</c:v>
                </c:pt>
                <c:pt idx="104">
                  <c:v>2542770.7790167</c:v>
                </c:pt>
                <c:pt idx="105">
                  <c:v>2543233.49769474</c:v>
                </c:pt>
                <c:pt idx="106">
                  <c:v>2525114.86479073</c:v>
                </c:pt>
                <c:pt idx="107">
                  <c:v>2516688.35444668</c:v>
                </c:pt>
                <c:pt idx="108">
                  <c:v>2511632.23120256</c:v>
                </c:pt>
                <c:pt idx="109">
                  <c:v>2510753.07029825</c:v>
                </c:pt>
                <c:pt idx="110">
                  <c:v>2496962.13202869</c:v>
                </c:pt>
                <c:pt idx="111">
                  <c:v>2482911.1655643</c:v>
                </c:pt>
                <c:pt idx="112">
                  <c:v>2471062.93735407</c:v>
                </c:pt>
                <c:pt idx="113">
                  <c:v>2455427.56277226</c:v>
                </c:pt>
                <c:pt idx="114">
                  <c:v>2446160.51775145</c:v>
                </c:pt>
                <c:pt idx="115">
                  <c:v>2439094.67100617</c:v>
                </c:pt>
                <c:pt idx="116">
                  <c:v>2432834.14222986</c:v>
                </c:pt>
                <c:pt idx="117">
                  <c:v>2421825.02336061</c:v>
                </c:pt>
                <c:pt idx="118">
                  <c:v>2415657.27925219</c:v>
                </c:pt>
                <c:pt idx="119">
                  <c:v>2408337.53386127</c:v>
                </c:pt>
                <c:pt idx="120">
                  <c:v>2396118.4407474</c:v>
                </c:pt>
                <c:pt idx="121">
                  <c:v>2388781.51871541</c:v>
                </c:pt>
                <c:pt idx="122">
                  <c:v>2381123.73826206</c:v>
                </c:pt>
                <c:pt idx="123">
                  <c:v>2373852.74961028</c:v>
                </c:pt>
                <c:pt idx="124">
                  <c:v>2366792.05572533</c:v>
                </c:pt>
                <c:pt idx="125">
                  <c:v>2358401.90406739</c:v>
                </c:pt>
                <c:pt idx="126">
                  <c:v>2355222.37738311</c:v>
                </c:pt>
                <c:pt idx="127">
                  <c:v>2355745.98240787</c:v>
                </c:pt>
                <c:pt idx="128">
                  <c:v>2344422.79809685</c:v>
                </c:pt>
                <c:pt idx="129">
                  <c:v>2339014.52504318</c:v>
                </c:pt>
                <c:pt idx="130">
                  <c:v>2339195.52103075</c:v>
                </c:pt>
                <c:pt idx="131">
                  <c:v>2334611.33206277</c:v>
                </c:pt>
                <c:pt idx="132">
                  <c:v>2326758.44545488</c:v>
                </c:pt>
                <c:pt idx="133">
                  <c:v>2319875.40630049</c:v>
                </c:pt>
                <c:pt idx="134">
                  <c:v>2311743.62351088</c:v>
                </c:pt>
                <c:pt idx="135">
                  <c:v>2302896.72407995</c:v>
                </c:pt>
                <c:pt idx="136">
                  <c:v>2297313.80450803</c:v>
                </c:pt>
                <c:pt idx="137">
                  <c:v>2292878.26936404</c:v>
                </c:pt>
                <c:pt idx="138">
                  <c:v>2287916.53454909</c:v>
                </c:pt>
                <c:pt idx="139">
                  <c:v>2279252.66065894</c:v>
                </c:pt>
                <c:pt idx="140">
                  <c:v>2275378.28516259</c:v>
                </c:pt>
                <c:pt idx="141">
                  <c:v>2270287.67656358</c:v>
                </c:pt>
                <c:pt idx="142">
                  <c:v>2262773.33632874</c:v>
                </c:pt>
                <c:pt idx="143">
                  <c:v>2256941.84070338</c:v>
                </c:pt>
                <c:pt idx="144">
                  <c:v>2251934.05097803</c:v>
                </c:pt>
                <c:pt idx="145">
                  <c:v>2247300.80229835</c:v>
                </c:pt>
                <c:pt idx="146">
                  <c:v>2243056.76273826</c:v>
                </c:pt>
                <c:pt idx="147">
                  <c:v>2237059.09666423</c:v>
                </c:pt>
                <c:pt idx="148">
                  <c:v>2234409.57393666</c:v>
                </c:pt>
                <c:pt idx="149">
                  <c:v>2234320.90593729</c:v>
                </c:pt>
                <c:pt idx="150">
                  <c:v>2227336.90990705</c:v>
                </c:pt>
                <c:pt idx="151">
                  <c:v>2224804.14064776</c:v>
                </c:pt>
                <c:pt idx="152">
                  <c:v>2224997.65476148</c:v>
                </c:pt>
                <c:pt idx="153">
                  <c:v>2222213.43566346</c:v>
                </c:pt>
                <c:pt idx="154">
                  <c:v>2221957.50938213</c:v>
                </c:pt>
                <c:pt idx="155">
                  <c:v>2216207.98273891</c:v>
                </c:pt>
                <c:pt idx="156">
                  <c:v>2210578.11890861</c:v>
                </c:pt>
                <c:pt idx="157">
                  <c:v>2205502.08069825</c:v>
                </c:pt>
                <c:pt idx="158">
                  <c:v>2198824.79227154</c:v>
                </c:pt>
                <c:pt idx="159">
                  <c:v>2195383.16377444</c:v>
                </c:pt>
                <c:pt idx="160">
                  <c:v>2192228.62539146</c:v>
                </c:pt>
                <c:pt idx="161">
                  <c:v>2186975.97157758</c:v>
                </c:pt>
                <c:pt idx="162">
                  <c:v>2183957.17518936</c:v>
                </c:pt>
                <c:pt idx="163">
                  <c:v>2180358.02456094</c:v>
                </c:pt>
                <c:pt idx="164">
                  <c:v>2174493.54481276</c:v>
                </c:pt>
                <c:pt idx="165">
                  <c:v>2170518.25951341</c:v>
                </c:pt>
                <c:pt idx="166">
                  <c:v>2166415.35552201</c:v>
                </c:pt>
                <c:pt idx="167">
                  <c:v>2162641.88350017</c:v>
                </c:pt>
                <c:pt idx="168">
                  <c:v>2158959.58658927</c:v>
                </c:pt>
                <c:pt idx="169">
                  <c:v>2154776.39386019</c:v>
                </c:pt>
                <c:pt idx="170">
                  <c:v>2153086.74060089</c:v>
                </c:pt>
                <c:pt idx="171">
                  <c:v>2153319.3828443</c:v>
                </c:pt>
                <c:pt idx="172">
                  <c:v>2147907.02803016</c:v>
                </c:pt>
                <c:pt idx="173">
                  <c:v>2145470.53169178</c:v>
                </c:pt>
                <c:pt idx="174">
                  <c:v>2143766.46690348</c:v>
                </c:pt>
                <c:pt idx="175">
                  <c:v>2143775.82409777</c:v>
                </c:pt>
                <c:pt idx="176">
                  <c:v>2141271.90255081</c:v>
                </c:pt>
                <c:pt idx="177">
                  <c:v>2138673.91126435</c:v>
                </c:pt>
                <c:pt idx="178">
                  <c:v>2134951.48037875</c:v>
                </c:pt>
                <c:pt idx="179">
                  <c:v>2131636.66496851</c:v>
                </c:pt>
                <c:pt idx="180">
                  <c:v>2127831.88373724</c:v>
                </c:pt>
                <c:pt idx="181">
                  <c:v>2123703.70323798</c:v>
                </c:pt>
                <c:pt idx="182">
                  <c:v>2121318.9375277</c:v>
                </c:pt>
                <c:pt idx="183">
                  <c:v>2117159.44842219</c:v>
                </c:pt>
                <c:pt idx="184">
                  <c:v>2115038.20985362</c:v>
                </c:pt>
                <c:pt idx="185">
                  <c:v>2112350.86778608</c:v>
                </c:pt>
                <c:pt idx="186">
                  <c:v>2108336.11573483</c:v>
                </c:pt>
                <c:pt idx="187">
                  <c:v>2105030.28504967</c:v>
                </c:pt>
                <c:pt idx="188">
                  <c:v>2102124.3399041</c:v>
                </c:pt>
                <c:pt idx="189">
                  <c:v>2099427.04938803</c:v>
                </c:pt>
                <c:pt idx="190">
                  <c:v>2097027.55186214</c:v>
                </c:pt>
                <c:pt idx="191">
                  <c:v>2093679.96618435</c:v>
                </c:pt>
                <c:pt idx="192">
                  <c:v>2092213.7567718</c:v>
                </c:pt>
                <c:pt idx="193">
                  <c:v>2092168.27065697</c:v>
                </c:pt>
                <c:pt idx="194">
                  <c:v>2088365.35672621</c:v>
                </c:pt>
                <c:pt idx="195">
                  <c:v>2086947.52974004</c:v>
                </c:pt>
                <c:pt idx="196">
                  <c:v>2087006.28061565</c:v>
                </c:pt>
                <c:pt idx="197">
                  <c:v>2084695.62226933</c:v>
                </c:pt>
                <c:pt idx="198">
                  <c:v>2084077.71596861</c:v>
                </c:pt>
                <c:pt idx="199">
                  <c:v>2084042.62694494</c:v>
                </c:pt>
                <c:pt idx="200">
                  <c:v>2081782.10424403</c:v>
                </c:pt>
                <c:pt idx="201">
                  <c:v>2078947.12032757</c:v>
                </c:pt>
                <c:pt idx="202">
                  <c:v>2075919.94678195</c:v>
                </c:pt>
                <c:pt idx="203">
                  <c:v>2073197.88200967</c:v>
                </c:pt>
                <c:pt idx="204">
                  <c:v>2070035.89580596</c:v>
                </c:pt>
                <c:pt idx="205">
                  <c:v>2067190.06392179</c:v>
                </c:pt>
                <c:pt idx="206">
                  <c:v>2065653.75935326</c:v>
                </c:pt>
                <c:pt idx="207">
                  <c:v>2063885.2335212</c:v>
                </c:pt>
                <c:pt idx="208">
                  <c:v>2060672.21489726</c:v>
                </c:pt>
                <c:pt idx="209">
                  <c:v>2058407.48478261</c:v>
                </c:pt>
                <c:pt idx="210">
                  <c:v>2056024.56945324</c:v>
                </c:pt>
                <c:pt idx="211">
                  <c:v>2053878.54845867</c:v>
                </c:pt>
                <c:pt idx="212">
                  <c:v>2051778.19901184</c:v>
                </c:pt>
                <c:pt idx="213">
                  <c:v>2049444.76518702</c:v>
                </c:pt>
                <c:pt idx="214">
                  <c:v>2048465.50699056</c:v>
                </c:pt>
                <c:pt idx="215">
                  <c:v>2048553.52276252</c:v>
                </c:pt>
                <c:pt idx="216">
                  <c:v>2045433.31719202</c:v>
                </c:pt>
                <c:pt idx="217">
                  <c:v>2044273.37143857</c:v>
                </c:pt>
                <c:pt idx="218">
                  <c:v>2044297.05793844</c:v>
                </c:pt>
                <c:pt idx="219">
                  <c:v>2043420.66269355</c:v>
                </c:pt>
                <c:pt idx="220">
                  <c:v>2043408.41808599</c:v>
                </c:pt>
                <c:pt idx="221">
                  <c:v>2041422.76032846</c:v>
                </c:pt>
                <c:pt idx="222">
                  <c:v>2040541.28843966</c:v>
                </c:pt>
                <c:pt idx="223">
                  <c:v>2040489.49495706</c:v>
                </c:pt>
                <c:pt idx="224">
                  <c:v>2037897.43719662</c:v>
                </c:pt>
                <c:pt idx="225">
                  <c:v>2036038.19408171</c:v>
                </c:pt>
                <c:pt idx="226">
                  <c:v>2033981.31873546</c:v>
                </c:pt>
                <c:pt idx="227">
                  <c:v>2031668.73628625</c:v>
                </c:pt>
                <c:pt idx="228">
                  <c:v>2029485.62295591</c:v>
                </c:pt>
                <c:pt idx="229">
                  <c:v>2028266.97049958</c:v>
                </c:pt>
                <c:pt idx="230">
                  <c:v>2026733.7180201</c:v>
                </c:pt>
                <c:pt idx="231">
                  <c:v>2024395.00257172</c:v>
                </c:pt>
                <c:pt idx="232">
                  <c:v>2022382.99069719</c:v>
                </c:pt>
                <c:pt idx="233">
                  <c:v>2020618.95446533</c:v>
                </c:pt>
                <c:pt idx="234">
                  <c:v>2018967.02250455</c:v>
                </c:pt>
                <c:pt idx="235">
                  <c:v>2017563.63574518</c:v>
                </c:pt>
                <c:pt idx="236">
                  <c:v>2015622.69483682</c:v>
                </c:pt>
                <c:pt idx="237">
                  <c:v>2014025.60610983</c:v>
                </c:pt>
                <c:pt idx="238">
                  <c:v>2011843.28553715</c:v>
                </c:pt>
                <c:pt idx="239">
                  <c:v>2010829.56942075</c:v>
                </c:pt>
                <c:pt idx="240">
                  <c:v>2010922.45561804</c:v>
                </c:pt>
                <c:pt idx="241">
                  <c:v>2010821.02933898</c:v>
                </c:pt>
                <c:pt idx="242">
                  <c:v>2010794.98117827</c:v>
                </c:pt>
                <c:pt idx="243">
                  <c:v>2009452.42624841</c:v>
                </c:pt>
                <c:pt idx="244">
                  <c:v>2008693.00686214</c:v>
                </c:pt>
                <c:pt idx="245">
                  <c:v>2008747.29962493</c:v>
                </c:pt>
                <c:pt idx="246">
                  <c:v>2007053.63601117</c:v>
                </c:pt>
                <c:pt idx="247">
                  <c:v>2005346.55157534</c:v>
                </c:pt>
                <c:pt idx="248">
                  <c:v>2003799.46771764</c:v>
                </c:pt>
                <c:pt idx="249">
                  <c:v>2001995.3849165</c:v>
                </c:pt>
                <c:pt idx="250">
                  <c:v>2000208.90154028</c:v>
                </c:pt>
                <c:pt idx="251">
                  <c:v>1999446.19139637</c:v>
                </c:pt>
                <c:pt idx="252">
                  <c:v>1999512.5397261</c:v>
                </c:pt>
                <c:pt idx="253">
                  <c:v>1997562.56573039</c:v>
                </c:pt>
                <c:pt idx="254">
                  <c:v>1996232.16977051</c:v>
                </c:pt>
                <c:pt idx="255">
                  <c:v>1994766.04422877</c:v>
                </c:pt>
                <c:pt idx="256">
                  <c:v>1993524.13511934</c:v>
                </c:pt>
                <c:pt idx="257">
                  <c:v>1992258.06978178</c:v>
                </c:pt>
                <c:pt idx="258">
                  <c:v>1991022.99470183</c:v>
                </c:pt>
                <c:pt idx="259">
                  <c:v>1989813.48557166</c:v>
                </c:pt>
                <c:pt idx="260">
                  <c:v>1988140.36185396</c:v>
                </c:pt>
                <c:pt idx="261">
                  <c:v>1987565.95330216</c:v>
                </c:pt>
                <c:pt idx="262">
                  <c:v>1987517.14717575</c:v>
                </c:pt>
                <c:pt idx="263">
                  <c:v>1986933.15519459</c:v>
                </c:pt>
                <c:pt idx="264">
                  <c:v>1986817.17569656</c:v>
                </c:pt>
                <c:pt idx="265">
                  <c:v>1985523.47209913</c:v>
                </c:pt>
                <c:pt idx="266">
                  <c:v>1985245.931706</c:v>
                </c:pt>
                <c:pt idx="267">
                  <c:v>1985333.41182344</c:v>
                </c:pt>
                <c:pt idx="268">
                  <c:v>1983704.67896389</c:v>
                </c:pt>
                <c:pt idx="269">
                  <c:v>1982754.47000548</c:v>
                </c:pt>
                <c:pt idx="270">
                  <c:v>1981792.71544701</c:v>
                </c:pt>
                <c:pt idx="271">
                  <c:v>1980572.51157275</c:v>
                </c:pt>
                <c:pt idx="272">
                  <c:v>1979813.30531065</c:v>
                </c:pt>
                <c:pt idx="273">
                  <c:v>1979204.26725878</c:v>
                </c:pt>
                <c:pt idx="274">
                  <c:v>1979334.46113001</c:v>
                </c:pt>
                <c:pt idx="275">
                  <c:v>1977850.35175952</c:v>
                </c:pt>
                <c:pt idx="276">
                  <c:v>1976753.87769696</c:v>
                </c:pt>
                <c:pt idx="277">
                  <c:v>1975840.95769576</c:v>
                </c:pt>
                <c:pt idx="278">
                  <c:v>1974922.21052851</c:v>
                </c:pt>
                <c:pt idx="279">
                  <c:v>1974276.68394767</c:v>
                </c:pt>
                <c:pt idx="280">
                  <c:v>1974170.09679144</c:v>
                </c:pt>
                <c:pt idx="281">
                  <c:v>1972970.59441393</c:v>
                </c:pt>
                <c:pt idx="282">
                  <c:v>1971551.90883649</c:v>
                </c:pt>
                <c:pt idx="283">
                  <c:v>1970804.81142107</c:v>
                </c:pt>
                <c:pt idx="284">
                  <c:v>1970632.69028908</c:v>
                </c:pt>
                <c:pt idx="285">
                  <c:v>1970460.23298236</c:v>
                </c:pt>
                <c:pt idx="286">
                  <c:v>1970676.70840743</c:v>
                </c:pt>
                <c:pt idx="287">
                  <c:v>1970553.93814496</c:v>
                </c:pt>
                <c:pt idx="288">
                  <c:v>1969953.15631071</c:v>
                </c:pt>
                <c:pt idx="289">
                  <c:v>1970117.97796563</c:v>
                </c:pt>
                <c:pt idx="290">
                  <c:v>1969764.95730533</c:v>
                </c:pt>
                <c:pt idx="291">
                  <c:v>1969064.99775249</c:v>
                </c:pt>
                <c:pt idx="292">
                  <c:v>1968424.46286425</c:v>
                </c:pt>
                <c:pt idx="293">
                  <c:v>1968573.38334434</c:v>
                </c:pt>
                <c:pt idx="294">
                  <c:v>1967530.76589456</c:v>
                </c:pt>
                <c:pt idx="295">
                  <c:v>1967405.38848089</c:v>
                </c:pt>
                <c:pt idx="296">
                  <c:v>1967340.22320726</c:v>
                </c:pt>
                <c:pt idx="297">
                  <c:v>1966765.95175952</c:v>
                </c:pt>
                <c:pt idx="298">
                  <c:v>1966523.43758737</c:v>
                </c:pt>
                <c:pt idx="299">
                  <c:v>1966422.10275765</c:v>
                </c:pt>
                <c:pt idx="300">
                  <c:v>1966098.69555849</c:v>
                </c:pt>
                <c:pt idx="301">
                  <c:v>1965757.8261171</c:v>
                </c:pt>
                <c:pt idx="302">
                  <c:v>1965948.22528627</c:v>
                </c:pt>
                <c:pt idx="303">
                  <c:v>1965634.70364729</c:v>
                </c:pt>
                <c:pt idx="304">
                  <c:v>1966027.76212067</c:v>
                </c:pt>
                <c:pt idx="305">
                  <c:v>1966335.22153165</c:v>
                </c:pt>
                <c:pt idx="306">
                  <c:v>1966274.62937044</c:v>
                </c:pt>
                <c:pt idx="307">
                  <c:v>1966553.76122676</c:v>
                </c:pt>
                <c:pt idx="308">
                  <c:v>1965845.02685164</c:v>
                </c:pt>
                <c:pt idx="309">
                  <c:v>1965984.14774381</c:v>
                </c:pt>
                <c:pt idx="310">
                  <c:v>1965435.12622595</c:v>
                </c:pt>
                <c:pt idx="311">
                  <c:v>1966064.58286539</c:v>
                </c:pt>
                <c:pt idx="312">
                  <c:v>1965603.99086127</c:v>
                </c:pt>
                <c:pt idx="313">
                  <c:v>1966114.66666919</c:v>
                </c:pt>
                <c:pt idx="314">
                  <c:v>1966481.13698332</c:v>
                </c:pt>
                <c:pt idx="315">
                  <c:v>1966059.01837646</c:v>
                </c:pt>
                <c:pt idx="316">
                  <c:v>1966314.16266589</c:v>
                </c:pt>
                <c:pt idx="317">
                  <c:v>1965986.72486533</c:v>
                </c:pt>
                <c:pt idx="318">
                  <c:v>1965621.70195839</c:v>
                </c:pt>
                <c:pt idx="319">
                  <c:v>1965704.13749405</c:v>
                </c:pt>
                <c:pt idx="320">
                  <c:v>1965954.32090007</c:v>
                </c:pt>
                <c:pt idx="321">
                  <c:v>1965771.35243892</c:v>
                </c:pt>
                <c:pt idx="322">
                  <c:v>1965749.47088137</c:v>
                </c:pt>
                <c:pt idx="323">
                  <c:v>1965580.63582682</c:v>
                </c:pt>
                <c:pt idx="324">
                  <c:v>1966056.43893738</c:v>
                </c:pt>
                <c:pt idx="325">
                  <c:v>1965839.95518005</c:v>
                </c:pt>
                <c:pt idx="326">
                  <c:v>1965278.61315824</c:v>
                </c:pt>
                <c:pt idx="327">
                  <c:v>1966090.76759517</c:v>
                </c:pt>
                <c:pt idx="328">
                  <c:v>1965115.09941849</c:v>
                </c:pt>
                <c:pt idx="329">
                  <c:v>1965391.26888792</c:v>
                </c:pt>
                <c:pt idx="330">
                  <c:v>1965671.52280999</c:v>
                </c:pt>
                <c:pt idx="331">
                  <c:v>1965167.03087114</c:v>
                </c:pt>
                <c:pt idx="332">
                  <c:v>1965219.85490158</c:v>
                </c:pt>
                <c:pt idx="333">
                  <c:v>1965020.87328111</c:v>
                </c:pt>
                <c:pt idx="334">
                  <c:v>1965334.86418044</c:v>
                </c:pt>
                <c:pt idx="335">
                  <c:v>1965539.39367555</c:v>
                </c:pt>
                <c:pt idx="336">
                  <c:v>1965230.7344903</c:v>
                </c:pt>
                <c:pt idx="337">
                  <c:v>1965205.92140707</c:v>
                </c:pt>
                <c:pt idx="338">
                  <c:v>1964998.20200575</c:v>
                </c:pt>
                <c:pt idx="339">
                  <c:v>1965144.30052801</c:v>
                </c:pt>
                <c:pt idx="340">
                  <c:v>1965170.32603118</c:v>
                </c:pt>
                <c:pt idx="341">
                  <c:v>1965170.17224001</c:v>
                </c:pt>
                <c:pt idx="342">
                  <c:v>1965045.54850055</c:v>
                </c:pt>
                <c:pt idx="343">
                  <c:v>1965009.95308078</c:v>
                </c:pt>
                <c:pt idx="344">
                  <c:v>1965042.79197573</c:v>
                </c:pt>
                <c:pt idx="345">
                  <c:v>1965031.49175611</c:v>
                </c:pt>
                <c:pt idx="346">
                  <c:v>1964837.36531727</c:v>
                </c:pt>
                <c:pt idx="347">
                  <c:v>1965211.81722226</c:v>
                </c:pt>
                <c:pt idx="348">
                  <c:v>1965003.4880674</c:v>
                </c:pt>
                <c:pt idx="349">
                  <c:v>1965251.48950269</c:v>
                </c:pt>
                <c:pt idx="350">
                  <c:v>1964930.45136005</c:v>
                </c:pt>
                <c:pt idx="351">
                  <c:v>1964897.13923804</c:v>
                </c:pt>
                <c:pt idx="352">
                  <c:v>1964979.28153543</c:v>
                </c:pt>
                <c:pt idx="353">
                  <c:v>1964914.54849721</c:v>
                </c:pt>
                <c:pt idx="354">
                  <c:v>1965552.24365937</c:v>
                </c:pt>
                <c:pt idx="355">
                  <c:v>1965141.30991805</c:v>
                </c:pt>
                <c:pt idx="356">
                  <c:v>1964980.05080896</c:v>
                </c:pt>
                <c:pt idx="357">
                  <c:v>1965024.78835598</c:v>
                </c:pt>
                <c:pt idx="358">
                  <c:v>1965029.85401686</c:v>
                </c:pt>
                <c:pt idx="359">
                  <c:v>1964835.70529669</c:v>
                </c:pt>
                <c:pt idx="360">
                  <c:v>1964993.21884622</c:v>
                </c:pt>
                <c:pt idx="361">
                  <c:v>1965033.15122196</c:v>
                </c:pt>
                <c:pt idx="362">
                  <c:v>1964953.91148017</c:v>
                </c:pt>
                <c:pt idx="363">
                  <c:v>1964885.37051695</c:v>
                </c:pt>
                <c:pt idx="364">
                  <c:v>1964909.2324708</c:v>
                </c:pt>
                <c:pt idx="365">
                  <c:v>1964845.70627502</c:v>
                </c:pt>
                <c:pt idx="366">
                  <c:v>1964861.67173541</c:v>
                </c:pt>
                <c:pt idx="367">
                  <c:v>1964830.39686499</c:v>
                </c:pt>
                <c:pt idx="368">
                  <c:v>1964818.61718847</c:v>
                </c:pt>
                <c:pt idx="369">
                  <c:v>1965169.32578215</c:v>
                </c:pt>
                <c:pt idx="370">
                  <c:v>1965143.39690197</c:v>
                </c:pt>
                <c:pt idx="371">
                  <c:v>1965362.76604089</c:v>
                </c:pt>
                <c:pt idx="372">
                  <c:v>1965326.40965001</c:v>
                </c:pt>
                <c:pt idx="373">
                  <c:v>1965370.32295076</c:v>
                </c:pt>
                <c:pt idx="374">
                  <c:v>1965362.15516409</c:v>
                </c:pt>
                <c:pt idx="375">
                  <c:v>1965225.72985542</c:v>
                </c:pt>
                <c:pt idx="376">
                  <c:v>1965272.01670662</c:v>
                </c:pt>
                <c:pt idx="377">
                  <c:v>1965451.97218692</c:v>
                </c:pt>
                <c:pt idx="378">
                  <c:v>1965281.9943294</c:v>
                </c:pt>
                <c:pt idx="379">
                  <c:v>1965391.80648765</c:v>
                </c:pt>
                <c:pt idx="380">
                  <c:v>1965298.59840727</c:v>
                </c:pt>
                <c:pt idx="381">
                  <c:v>1965203.88411541</c:v>
                </c:pt>
                <c:pt idx="382">
                  <c:v>1965256.86089571</c:v>
                </c:pt>
                <c:pt idx="383">
                  <c:v>1965232.18419191</c:v>
                </c:pt>
                <c:pt idx="384">
                  <c:v>1965197.95123709</c:v>
                </c:pt>
                <c:pt idx="385">
                  <c:v>1965272.81309392</c:v>
                </c:pt>
                <c:pt idx="386">
                  <c:v>1965128.54933817</c:v>
                </c:pt>
                <c:pt idx="387">
                  <c:v>1965261.5165511</c:v>
                </c:pt>
                <c:pt idx="388">
                  <c:v>1965205.56279989</c:v>
                </c:pt>
                <c:pt idx="389">
                  <c:v>1965205.67782969</c:v>
                </c:pt>
                <c:pt idx="390">
                  <c:v>1965280.52652587</c:v>
                </c:pt>
                <c:pt idx="391">
                  <c:v>1965265.29142264</c:v>
                </c:pt>
                <c:pt idx="392">
                  <c:v>1965105.59995761</c:v>
                </c:pt>
                <c:pt idx="393">
                  <c:v>1965139.10588703</c:v>
                </c:pt>
                <c:pt idx="394">
                  <c:v>1965009.03592272</c:v>
                </c:pt>
                <c:pt idx="395">
                  <c:v>1965027.60591894</c:v>
                </c:pt>
                <c:pt idx="396">
                  <c:v>1964968.36006002</c:v>
                </c:pt>
                <c:pt idx="397">
                  <c:v>1964951.14143348</c:v>
                </c:pt>
                <c:pt idx="398">
                  <c:v>1964927.89709803</c:v>
                </c:pt>
                <c:pt idx="399">
                  <c:v>1964973.83311426</c:v>
                </c:pt>
                <c:pt idx="400">
                  <c:v>1964879.40537897</c:v>
                </c:pt>
                <c:pt idx="401">
                  <c:v>1964997.9193631</c:v>
                </c:pt>
                <c:pt idx="402">
                  <c:v>1964986.83659438</c:v>
                </c:pt>
                <c:pt idx="403">
                  <c:v>1964939.19967129</c:v>
                </c:pt>
                <c:pt idx="404">
                  <c:v>1965015.83315201</c:v>
                </c:pt>
                <c:pt idx="405">
                  <c:v>1965029.10525484</c:v>
                </c:pt>
                <c:pt idx="406">
                  <c:v>1965029.802896</c:v>
                </c:pt>
                <c:pt idx="407">
                  <c:v>1965014.88583813</c:v>
                </c:pt>
                <c:pt idx="408">
                  <c:v>1965019.81385604</c:v>
                </c:pt>
                <c:pt idx="409">
                  <c:v>1965084.13571263</c:v>
                </c:pt>
                <c:pt idx="410">
                  <c:v>1964986.3302036</c:v>
                </c:pt>
                <c:pt idx="411">
                  <c:v>1964967.27810773</c:v>
                </c:pt>
                <c:pt idx="412">
                  <c:v>1965034.042068</c:v>
                </c:pt>
                <c:pt idx="413">
                  <c:v>1965146.28053802</c:v>
                </c:pt>
                <c:pt idx="414">
                  <c:v>1964992.56175125</c:v>
                </c:pt>
                <c:pt idx="415">
                  <c:v>1965119.30406207</c:v>
                </c:pt>
                <c:pt idx="416">
                  <c:v>1965069.00002996</c:v>
                </c:pt>
                <c:pt idx="417">
                  <c:v>1965107.77274251</c:v>
                </c:pt>
                <c:pt idx="418">
                  <c:v>1965115.73957644</c:v>
                </c:pt>
                <c:pt idx="419">
                  <c:v>1965195.08255517</c:v>
                </c:pt>
                <c:pt idx="420">
                  <c:v>1965090.45336065</c:v>
                </c:pt>
                <c:pt idx="421">
                  <c:v>1965130.57067812</c:v>
                </c:pt>
                <c:pt idx="422">
                  <c:v>1965114.91476118</c:v>
                </c:pt>
                <c:pt idx="423">
                  <c:v>1965160.47485381</c:v>
                </c:pt>
                <c:pt idx="424">
                  <c:v>1965105.53195756</c:v>
                </c:pt>
                <c:pt idx="425">
                  <c:v>1965112.64090775</c:v>
                </c:pt>
                <c:pt idx="426">
                  <c:v>1965137.89231636</c:v>
                </c:pt>
                <c:pt idx="427">
                  <c:v>1965129.11411141</c:v>
                </c:pt>
                <c:pt idx="428">
                  <c:v>1965136.35139942</c:v>
                </c:pt>
                <c:pt idx="429">
                  <c:v>1965107.29992183</c:v>
                </c:pt>
                <c:pt idx="430">
                  <c:v>1965176.47858785</c:v>
                </c:pt>
                <c:pt idx="431">
                  <c:v>1965136.48101447</c:v>
                </c:pt>
                <c:pt idx="432">
                  <c:v>1965168.28032721</c:v>
                </c:pt>
                <c:pt idx="433">
                  <c:v>1965148.2841514</c:v>
                </c:pt>
                <c:pt idx="434">
                  <c:v>1965171.90571959</c:v>
                </c:pt>
                <c:pt idx="435">
                  <c:v>1965117.09001901</c:v>
                </c:pt>
                <c:pt idx="436">
                  <c:v>1965127.65621715</c:v>
                </c:pt>
                <c:pt idx="437">
                  <c:v>1965110.7377345</c:v>
                </c:pt>
                <c:pt idx="438">
                  <c:v>1965094.4236545</c:v>
                </c:pt>
                <c:pt idx="439">
                  <c:v>1965107.98476875</c:v>
                </c:pt>
                <c:pt idx="440">
                  <c:v>1965072.33905862</c:v>
                </c:pt>
                <c:pt idx="441">
                  <c:v>1965089.22244053</c:v>
                </c:pt>
                <c:pt idx="442">
                  <c:v>1965126.31618674</c:v>
                </c:pt>
                <c:pt idx="443">
                  <c:v>1965105.42156572</c:v>
                </c:pt>
                <c:pt idx="444">
                  <c:v>1965112.36604512</c:v>
                </c:pt>
                <c:pt idx="445">
                  <c:v>1965096.33149607</c:v>
                </c:pt>
                <c:pt idx="446">
                  <c:v>1965101.65541002</c:v>
                </c:pt>
                <c:pt idx="447">
                  <c:v>1965119.35959396</c:v>
                </c:pt>
                <c:pt idx="448">
                  <c:v>1965103.69422</c:v>
                </c:pt>
                <c:pt idx="449">
                  <c:v>1965112.14171274</c:v>
                </c:pt>
                <c:pt idx="450">
                  <c:v>1965137.59882051</c:v>
                </c:pt>
                <c:pt idx="451">
                  <c:v>1965149.15471719</c:v>
                </c:pt>
                <c:pt idx="452">
                  <c:v>1965154.87587812</c:v>
                </c:pt>
                <c:pt idx="453">
                  <c:v>1965162.81493805</c:v>
                </c:pt>
                <c:pt idx="454">
                  <c:v>1965123.74184279</c:v>
                </c:pt>
                <c:pt idx="455">
                  <c:v>1965140.74052475</c:v>
                </c:pt>
                <c:pt idx="456">
                  <c:v>1965193.57011187</c:v>
                </c:pt>
                <c:pt idx="457">
                  <c:v>1965143.36194056</c:v>
                </c:pt>
                <c:pt idx="458">
                  <c:v>1965107.37659683</c:v>
                </c:pt>
                <c:pt idx="459">
                  <c:v>1965123.67649319</c:v>
                </c:pt>
                <c:pt idx="460">
                  <c:v>1965174.94740702</c:v>
                </c:pt>
                <c:pt idx="461">
                  <c:v>1965122.93507002</c:v>
                </c:pt>
                <c:pt idx="462">
                  <c:v>1965098.57816015</c:v>
                </c:pt>
                <c:pt idx="463">
                  <c:v>1965140.64892814</c:v>
                </c:pt>
                <c:pt idx="464">
                  <c:v>1965111.7981639</c:v>
                </c:pt>
                <c:pt idx="465">
                  <c:v>1965114.55179133</c:v>
                </c:pt>
                <c:pt idx="466">
                  <c:v>1965120.19368533</c:v>
                </c:pt>
                <c:pt idx="467">
                  <c:v>1965137.05742645</c:v>
                </c:pt>
                <c:pt idx="468">
                  <c:v>1965142.20551915</c:v>
                </c:pt>
                <c:pt idx="469">
                  <c:v>1965133.68845731</c:v>
                </c:pt>
                <c:pt idx="470">
                  <c:v>1965166.74089049</c:v>
                </c:pt>
                <c:pt idx="471">
                  <c:v>1965126.27500822</c:v>
                </c:pt>
                <c:pt idx="472">
                  <c:v>1965161.43825563</c:v>
                </c:pt>
                <c:pt idx="473">
                  <c:v>1965114.55562422</c:v>
                </c:pt>
                <c:pt idx="474">
                  <c:v>1965142.82493085</c:v>
                </c:pt>
                <c:pt idx="475">
                  <c:v>1965132.35207696</c:v>
                </c:pt>
                <c:pt idx="476">
                  <c:v>1965096.21824832</c:v>
                </c:pt>
                <c:pt idx="477">
                  <c:v>1965155.92642089</c:v>
                </c:pt>
                <c:pt idx="478">
                  <c:v>1965161.56255547</c:v>
                </c:pt>
                <c:pt idx="479">
                  <c:v>1965148.47434063</c:v>
                </c:pt>
                <c:pt idx="480">
                  <c:v>1965143.54242015</c:v>
                </c:pt>
                <c:pt idx="481">
                  <c:v>1965162.89284868</c:v>
                </c:pt>
                <c:pt idx="482">
                  <c:v>1965167.14080681</c:v>
                </c:pt>
                <c:pt idx="483">
                  <c:v>1965156.49574312</c:v>
                </c:pt>
                <c:pt idx="484">
                  <c:v>1965160.99375151</c:v>
                </c:pt>
                <c:pt idx="485">
                  <c:v>1965179.2112492</c:v>
                </c:pt>
                <c:pt idx="486">
                  <c:v>1965188.26009273</c:v>
                </c:pt>
                <c:pt idx="487">
                  <c:v>1965188.42096115</c:v>
                </c:pt>
                <c:pt idx="488">
                  <c:v>1965181.43638306</c:v>
                </c:pt>
                <c:pt idx="489">
                  <c:v>1965193.1743965</c:v>
                </c:pt>
                <c:pt idx="490">
                  <c:v>1965204.48954806</c:v>
                </c:pt>
                <c:pt idx="491">
                  <c:v>1965198.21163257</c:v>
                </c:pt>
                <c:pt idx="492">
                  <c:v>1965191.4887448</c:v>
                </c:pt>
                <c:pt idx="493">
                  <c:v>1965209.5946377</c:v>
                </c:pt>
                <c:pt idx="494">
                  <c:v>1965203.25007624</c:v>
                </c:pt>
                <c:pt idx="495">
                  <c:v>1965187.42963717</c:v>
                </c:pt>
                <c:pt idx="496">
                  <c:v>1965179.05673263</c:v>
                </c:pt>
                <c:pt idx="497">
                  <c:v>1965177.73204448</c:v>
                </c:pt>
                <c:pt idx="498">
                  <c:v>1965187.83749856</c:v>
                </c:pt>
                <c:pt idx="499">
                  <c:v>1965184.34996519</c:v>
                </c:pt>
                <c:pt idx="500">
                  <c:v>1965197.47246865</c:v>
                </c:pt>
                <c:pt idx="501">
                  <c:v>1965157.93455627</c:v>
                </c:pt>
                <c:pt idx="502">
                  <c:v>1965191.8305524</c:v>
                </c:pt>
                <c:pt idx="503">
                  <c:v>1965195.0222572</c:v>
                </c:pt>
                <c:pt idx="504">
                  <c:v>1965184.62831078</c:v>
                </c:pt>
                <c:pt idx="505">
                  <c:v>1965195.35533158</c:v>
                </c:pt>
                <c:pt idx="506">
                  <c:v>1965188.21616791</c:v>
                </c:pt>
                <c:pt idx="507">
                  <c:v>1965198.76239721</c:v>
                </c:pt>
                <c:pt idx="508">
                  <c:v>1965179.19354016</c:v>
                </c:pt>
                <c:pt idx="509">
                  <c:v>1965170.13832619</c:v>
                </c:pt>
                <c:pt idx="510">
                  <c:v>1965177.59034788</c:v>
                </c:pt>
                <c:pt idx="511">
                  <c:v>1965174.13068928</c:v>
                </c:pt>
                <c:pt idx="512">
                  <c:v>1965208.5869876</c:v>
                </c:pt>
                <c:pt idx="513">
                  <c:v>1965184.28970717</c:v>
                </c:pt>
                <c:pt idx="514">
                  <c:v>1965182.35610581</c:v>
                </c:pt>
                <c:pt idx="515">
                  <c:v>1965175.23423795</c:v>
                </c:pt>
                <c:pt idx="516">
                  <c:v>1965177.75476774</c:v>
                </c:pt>
                <c:pt idx="517">
                  <c:v>1965175.38773058</c:v>
                </c:pt>
                <c:pt idx="518">
                  <c:v>1965182.02506277</c:v>
                </c:pt>
                <c:pt idx="519">
                  <c:v>1965168.98203728</c:v>
                </c:pt>
                <c:pt idx="520">
                  <c:v>1965166.58296091</c:v>
                </c:pt>
                <c:pt idx="521">
                  <c:v>1965178.21682881</c:v>
                </c:pt>
                <c:pt idx="522">
                  <c:v>1965177.59365663</c:v>
                </c:pt>
                <c:pt idx="523">
                  <c:v>1965166.98701394</c:v>
                </c:pt>
                <c:pt idx="524">
                  <c:v>1965170.23553869</c:v>
                </c:pt>
                <c:pt idx="525">
                  <c:v>1965175.21202564</c:v>
                </c:pt>
                <c:pt idx="526">
                  <c:v>1965178.13411062</c:v>
                </c:pt>
                <c:pt idx="527">
                  <c:v>1965182.26790654</c:v>
                </c:pt>
                <c:pt idx="528">
                  <c:v>1965174.27380116</c:v>
                </c:pt>
                <c:pt idx="529">
                  <c:v>1965169.20530094</c:v>
                </c:pt>
                <c:pt idx="530">
                  <c:v>1965179.73100812</c:v>
                </c:pt>
                <c:pt idx="531">
                  <c:v>1965168.27754875</c:v>
                </c:pt>
                <c:pt idx="532">
                  <c:v>1965179.16764089</c:v>
                </c:pt>
                <c:pt idx="533">
                  <c:v>1965164.75965906</c:v>
                </c:pt>
                <c:pt idx="534">
                  <c:v>1965171.21517467</c:v>
                </c:pt>
                <c:pt idx="535">
                  <c:v>1965169.25726168</c:v>
                </c:pt>
                <c:pt idx="536">
                  <c:v>1965177.16298718</c:v>
                </c:pt>
                <c:pt idx="537">
                  <c:v>1965173.84010169</c:v>
                </c:pt>
                <c:pt idx="538">
                  <c:v>1965177.43673161</c:v>
                </c:pt>
                <c:pt idx="539">
                  <c:v>1965191.62270746</c:v>
                </c:pt>
                <c:pt idx="540">
                  <c:v>1965177.07393956</c:v>
                </c:pt>
                <c:pt idx="541">
                  <c:v>1965184.91426348</c:v>
                </c:pt>
                <c:pt idx="542">
                  <c:v>1965174.88868809</c:v>
                </c:pt>
                <c:pt idx="543">
                  <c:v>1965176.9059578</c:v>
                </c:pt>
                <c:pt idx="544">
                  <c:v>1965172.16053872</c:v>
                </c:pt>
                <c:pt idx="545">
                  <c:v>1965170.77732896</c:v>
                </c:pt>
                <c:pt idx="546">
                  <c:v>1965175.85737581</c:v>
                </c:pt>
                <c:pt idx="547">
                  <c:v>1965170.02516968</c:v>
                </c:pt>
                <c:pt idx="548">
                  <c:v>1965172.25475782</c:v>
                </c:pt>
                <c:pt idx="549">
                  <c:v>1965172.10407425</c:v>
                </c:pt>
                <c:pt idx="550">
                  <c:v>1965166.35199495</c:v>
                </c:pt>
                <c:pt idx="551">
                  <c:v>1965167.30550446</c:v>
                </c:pt>
                <c:pt idx="552">
                  <c:v>1965161.81671237</c:v>
                </c:pt>
                <c:pt idx="553">
                  <c:v>1965162.31299543</c:v>
                </c:pt>
                <c:pt idx="554">
                  <c:v>1965157.78136725</c:v>
                </c:pt>
                <c:pt idx="555">
                  <c:v>1965154.38503279</c:v>
                </c:pt>
                <c:pt idx="556">
                  <c:v>1965160.60365202</c:v>
                </c:pt>
                <c:pt idx="557">
                  <c:v>1965163.47875241</c:v>
                </c:pt>
                <c:pt idx="558">
                  <c:v>1965159.20625656</c:v>
                </c:pt>
                <c:pt idx="559">
                  <c:v>1965165.18060312</c:v>
                </c:pt>
                <c:pt idx="560">
                  <c:v>1965161.63992958</c:v>
                </c:pt>
                <c:pt idx="561">
                  <c:v>1965161.69782627</c:v>
                </c:pt>
                <c:pt idx="562">
                  <c:v>1965157.63325393</c:v>
                </c:pt>
                <c:pt idx="563">
                  <c:v>1965160.30570312</c:v>
                </c:pt>
                <c:pt idx="564">
                  <c:v>1965161.49016152</c:v>
                </c:pt>
                <c:pt idx="565">
                  <c:v>1965160.48865699</c:v>
                </c:pt>
                <c:pt idx="566">
                  <c:v>1965158.34319088</c:v>
                </c:pt>
                <c:pt idx="567">
                  <c:v>1965164.17582657</c:v>
                </c:pt>
                <c:pt idx="568">
                  <c:v>1965162.1581125</c:v>
                </c:pt>
                <c:pt idx="569">
                  <c:v>1965160.97729016</c:v>
                </c:pt>
                <c:pt idx="570">
                  <c:v>1965165.32994659</c:v>
                </c:pt>
                <c:pt idx="571">
                  <c:v>1965163.12248257</c:v>
                </c:pt>
                <c:pt idx="572">
                  <c:v>1965161.29829007</c:v>
                </c:pt>
                <c:pt idx="573">
                  <c:v>1965170.12185551</c:v>
                </c:pt>
                <c:pt idx="574">
                  <c:v>1965161.42545389</c:v>
                </c:pt>
                <c:pt idx="575">
                  <c:v>1965165.19342971</c:v>
                </c:pt>
                <c:pt idx="576">
                  <c:v>1965164.69991962</c:v>
                </c:pt>
                <c:pt idx="577">
                  <c:v>1965170.81123108</c:v>
                </c:pt>
                <c:pt idx="578">
                  <c:v>1965167.70422437</c:v>
                </c:pt>
                <c:pt idx="579">
                  <c:v>1965168.63269833</c:v>
                </c:pt>
                <c:pt idx="580">
                  <c:v>1965169.17662114</c:v>
                </c:pt>
                <c:pt idx="581">
                  <c:v>1965171.97610651</c:v>
                </c:pt>
                <c:pt idx="582">
                  <c:v>1965170.34718649</c:v>
                </c:pt>
                <c:pt idx="583">
                  <c:v>1965174.40522524</c:v>
                </c:pt>
                <c:pt idx="584">
                  <c:v>1965169.81812788</c:v>
                </c:pt>
                <c:pt idx="585">
                  <c:v>1965169.70917131</c:v>
                </c:pt>
                <c:pt idx="586">
                  <c:v>1965172.43703031</c:v>
                </c:pt>
                <c:pt idx="587">
                  <c:v>1965177.08187763</c:v>
                </c:pt>
                <c:pt idx="588">
                  <c:v>1965173.53894733</c:v>
                </c:pt>
                <c:pt idx="589">
                  <c:v>1965168.82981635</c:v>
                </c:pt>
                <c:pt idx="590">
                  <c:v>1965174.60531426</c:v>
                </c:pt>
                <c:pt idx="591">
                  <c:v>1965171.18875251</c:v>
                </c:pt>
                <c:pt idx="592">
                  <c:v>1965171.0551399</c:v>
                </c:pt>
                <c:pt idx="593">
                  <c:v>1965170.36476218</c:v>
                </c:pt>
                <c:pt idx="594">
                  <c:v>1965167.08257712</c:v>
                </c:pt>
                <c:pt idx="595">
                  <c:v>1965170.80706273</c:v>
                </c:pt>
                <c:pt idx="596">
                  <c:v>1965168.85191651</c:v>
                </c:pt>
                <c:pt idx="597">
                  <c:v>1965169.11653784</c:v>
                </c:pt>
                <c:pt idx="598">
                  <c:v>1965169.22844291</c:v>
                </c:pt>
                <c:pt idx="599">
                  <c:v>1965168.97326631</c:v>
                </c:pt>
                <c:pt idx="600">
                  <c:v>1965169.06683202</c:v>
                </c:pt>
                <c:pt idx="601">
                  <c:v>1965170.49773024</c:v>
                </c:pt>
                <c:pt idx="602">
                  <c:v>1965169.91924277</c:v>
                </c:pt>
                <c:pt idx="603">
                  <c:v>1965169.20531432</c:v>
                </c:pt>
                <c:pt idx="604">
                  <c:v>1965172.28559463</c:v>
                </c:pt>
                <c:pt idx="605">
                  <c:v>1965173.28010489</c:v>
                </c:pt>
                <c:pt idx="606">
                  <c:v>1965170.87298739</c:v>
                </c:pt>
                <c:pt idx="607">
                  <c:v>1965171.50000466</c:v>
                </c:pt>
                <c:pt idx="608">
                  <c:v>1965172.30227683</c:v>
                </c:pt>
                <c:pt idx="609">
                  <c:v>1965171.68412028</c:v>
                </c:pt>
                <c:pt idx="610">
                  <c:v>1965170.26098944</c:v>
                </c:pt>
                <c:pt idx="611">
                  <c:v>1965171.57137905</c:v>
                </c:pt>
                <c:pt idx="612">
                  <c:v>1965172.07959397</c:v>
                </c:pt>
                <c:pt idx="613">
                  <c:v>1965172.79354799</c:v>
                </c:pt>
                <c:pt idx="614">
                  <c:v>1965167.76880578</c:v>
                </c:pt>
                <c:pt idx="615">
                  <c:v>1965172.88279797</c:v>
                </c:pt>
                <c:pt idx="616">
                  <c:v>1965172.05149444</c:v>
                </c:pt>
                <c:pt idx="617">
                  <c:v>1965171.68780912</c:v>
                </c:pt>
                <c:pt idx="618">
                  <c:v>1965172.76544771</c:v>
                </c:pt>
                <c:pt idx="619">
                  <c:v>1965170.86458894</c:v>
                </c:pt>
                <c:pt idx="620">
                  <c:v>1965169.91397385</c:v>
                </c:pt>
                <c:pt idx="621">
                  <c:v>1965172.31088769</c:v>
                </c:pt>
                <c:pt idx="622">
                  <c:v>1965173.98416866</c:v>
                </c:pt>
                <c:pt idx="623">
                  <c:v>1965171.43725304</c:v>
                </c:pt>
                <c:pt idx="624">
                  <c:v>1965171.20295924</c:v>
                </c:pt>
                <c:pt idx="625">
                  <c:v>1965171.95896703</c:v>
                </c:pt>
                <c:pt idx="626">
                  <c:v>1965168.0391074</c:v>
                </c:pt>
                <c:pt idx="627">
                  <c:v>1965171.18047037</c:v>
                </c:pt>
                <c:pt idx="628">
                  <c:v>1965173.05234044</c:v>
                </c:pt>
                <c:pt idx="629">
                  <c:v>1965171.84066034</c:v>
                </c:pt>
                <c:pt idx="630">
                  <c:v>1965171.97481293</c:v>
                </c:pt>
                <c:pt idx="631">
                  <c:v>1965171.44964218</c:v>
                </c:pt>
                <c:pt idx="632">
                  <c:v>1965174.32298289</c:v>
                </c:pt>
                <c:pt idx="633">
                  <c:v>1965171.43922723</c:v>
                </c:pt>
                <c:pt idx="634">
                  <c:v>1965167.69390171</c:v>
                </c:pt>
                <c:pt idx="635">
                  <c:v>1965171.01605473</c:v>
                </c:pt>
                <c:pt idx="636">
                  <c:v>1965169.3629156</c:v>
                </c:pt>
                <c:pt idx="637">
                  <c:v>1965172.44752357</c:v>
                </c:pt>
                <c:pt idx="638">
                  <c:v>1965170.39616712</c:v>
                </c:pt>
                <c:pt idx="639">
                  <c:v>1965171.81171859</c:v>
                </c:pt>
                <c:pt idx="640">
                  <c:v>1965172.77508809</c:v>
                </c:pt>
                <c:pt idx="641">
                  <c:v>1965170.18419816</c:v>
                </c:pt>
                <c:pt idx="642">
                  <c:v>1965171.32658433</c:v>
                </c:pt>
                <c:pt idx="643">
                  <c:v>1965170.49029253</c:v>
                </c:pt>
                <c:pt idx="644">
                  <c:v>1965171.04821235</c:v>
                </c:pt>
                <c:pt idx="645">
                  <c:v>1965171.17151513</c:v>
                </c:pt>
                <c:pt idx="646">
                  <c:v>1965171.07535706</c:v>
                </c:pt>
                <c:pt idx="647">
                  <c:v>1965172.26278404</c:v>
                </c:pt>
                <c:pt idx="648">
                  <c:v>1965171.62497512</c:v>
                </c:pt>
                <c:pt idx="649">
                  <c:v>1965170.69636907</c:v>
                </c:pt>
                <c:pt idx="650">
                  <c:v>1965170.55871769</c:v>
                </c:pt>
                <c:pt idx="651">
                  <c:v>1965170.25451522</c:v>
                </c:pt>
                <c:pt idx="652">
                  <c:v>1965169.0969597</c:v>
                </c:pt>
                <c:pt idx="653">
                  <c:v>1965169.92260118</c:v>
                </c:pt>
                <c:pt idx="654">
                  <c:v>1965170.1629965</c:v>
                </c:pt>
                <c:pt idx="655">
                  <c:v>1965169.53882934</c:v>
                </c:pt>
                <c:pt idx="656">
                  <c:v>1965169.57728889</c:v>
                </c:pt>
                <c:pt idx="657">
                  <c:v>1965170.84506285</c:v>
                </c:pt>
                <c:pt idx="658">
                  <c:v>1965170.8882212</c:v>
                </c:pt>
                <c:pt idx="659">
                  <c:v>1965171.09195675</c:v>
                </c:pt>
                <c:pt idx="660">
                  <c:v>1965171.12957617</c:v>
                </c:pt>
                <c:pt idx="661">
                  <c:v>1965171.0685171</c:v>
                </c:pt>
                <c:pt idx="662">
                  <c:v>1965170.73101289</c:v>
                </c:pt>
                <c:pt idx="663">
                  <c:v>1965171.48915063</c:v>
                </c:pt>
                <c:pt idx="664">
                  <c:v>1965172.0477235</c:v>
                </c:pt>
                <c:pt idx="665">
                  <c:v>1965172.69814382</c:v>
                </c:pt>
                <c:pt idx="666">
                  <c:v>1965173.29091328</c:v>
                </c:pt>
                <c:pt idx="667">
                  <c:v>1965172.90714186</c:v>
                </c:pt>
                <c:pt idx="668">
                  <c:v>1965173.07393571</c:v>
                </c:pt>
                <c:pt idx="669">
                  <c:v>1965171.86492928</c:v>
                </c:pt>
                <c:pt idx="670">
                  <c:v>1965172.07091257</c:v>
                </c:pt>
                <c:pt idx="671">
                  <c:v>1965170.24849978</c:v>
                </c:pt>
                <c:pt idx="672">
                  <c:v>1965170.49917478</c:v>
                </c:pt>
                <c:pt idx="673">
                  <c:v>1965170.1057453</c:v>
                </c:pt>
                <c:pt idx="674">
                  <c:v>1965169.50501269</c:v>
                </c:pt>
                <c:pt idx="675">
                  <c:v>1965169.88143164</c:v>
                </c:pt>
                <c:pt idx="676">
                  <c:v>1965169.83476254</c:v>
                </c:pt>
                <c:pt idx="677">
                  <c:v>1965170.26642405</c:v>
                </c:pt>
                <c:pt idx="678">
                  <c:v>1965169.82013743</c:v>
                </c:pt>
                <c:pt idx="679">
                  <c:v>1965169.18423231</c:v>
                </c:pt>
                <c:pt idx="680">
                  <c:v>1965170.53965448</c:v>
                </c:pt>
                <c:pt idx="681">
                  <c:v>1965170.17775897</c:v>
                </c:pt>
                <c:pt idx="682">
                  <c:v>1965170.52117499</c:v>
                </c:pt>
                <c:pt idx="683">
                  <c:v>1965169.23464614</c:v>
                </c:pt>
                <c:pt idx="684">
                  <c:v>1965170.35170472</c:v>
                </c:pt>
                <c:pt idx="685">
                  <c:v>1965169.4200317</c:v>
                </c:pt>
                <c:pt idx="686">
                  <c:v>1965170.84798253</c:v>
                </c:pt>
                <c:pt idx="687">
                  <c:v>1965170.22141271</c:v>
                </c:pt>
                <c:pt idx="688">
                  <c:v>1965170.80787177</c:v>
                </c:pt>
                <c:pt idx="689">
                  <c:v>1965169.93448892</c:v>
                </c:pt>
                <c:pt idx="690">
                  <c:v>1965170.29286282</c:v>
                </c:pt>
                <c:pt idx="691">
                  <c:v>1965170.10744571</c:v>
                </c:pt>
                <c:pt idx="692">
                  <c:v>1965170.02573895</c:v>
                </c:pt>
                <c:pt idx="693">
                  <c:v>1965169.58261066</c:v>
                </c:pt>
                <c:pt idx="694">
                  <c:v>1965169.66721855</c:v>
                </c:pt>
                <c:pt idx="695">
                  <c:v>1965171.02363021</c:v>
                </c:pt>
                <c:pt idx="696">
                  <c:v>1965170.2461209</c:v>
                </c:pt>
                <c:pt idx="697">
                  <c:v>1965169.62293537</c:v>
                </c:pt>
                <c:pt idx="698">
                  <c:v>1965171.0275689</c:v>
                </c:pt>
                <c:pt idx="699">
                  <c:v>1965171.46128879</c:v>
                </c:pt>
                <c:pt idx="700">
                  <c:v>1965170.93941716</c:v>
                </c:pt>
                <c:pt idx="701">
                  <c:v>1965171.10153252</c:v>
                </c:pt>
                <c:pt idx="702">
                  <c:v>1965170.97912332</c:v>
                </c:pt>
                <c:pt idx="703">
                  <c:v>1965170.96746603</c:v>
                </c:pt>
                <c:pt idx="704">
                  <c:v>1965170.3894547</c:v>
                </c:pt>
                <c:pt idx="705">
                  <c:v>1965170.49965963</c:v>
                </c:pt>
                <c:pt idx="706">
                  <c:v>1965170.80355085</c:v>
                </c:pt>
                <c:pt idx="707">
                  <c:v>1965170.56178997</c:v>
                </c:pt>
                <c:pt idx="708">
                  <c:v>1965169.88699724</c:v>
                </c:pt>
                <c:pt idx="709">
                  <c:v>1965169.85197778</c:v>
                </c:pt>
                <c:pt idx="710">
                  <c:v>1965169.66839531</c:v>
                </c:pt>
                <c:pt idx="711">
                  <c:v>1965169.83349012</c:v>
                </c:pt>
                <c:pt idx="712">
                  <c:v>1965169.6189301</c:v>
                </c:pt>
                <c:pt idx="713">
                  <c:v>1965169.67875807</c:v>
                </c:pt>
                <c:pt idx="714">
                  <c:v>1965169.94150183</c:v>
                </c:pt>
                <c:pt idx="715">
                  <c:v>1965169.80563124</c:v>
                </c:pt>
                <c:pt idx="716">
                  <c:v>1965170.03848504</c:v>
                </c:pt>
                <c:pt idx="717">
                  <c:v>1965169.48860355</c:v>
                </c:pt>
                <c:pt idx="718">
                  <c:v>1965169.2495243</c:v>
                </c:pt>
                <c:pt idx="719">
                  <c:v>1965170.0805192</c:v>
                </c:pt>
                <c:pt idx="720">
                  <c:v>1965168.39232965</c:v>
                </c:pt>
                <c:pt idx="721">
                  <c:v>1965169.2344308</c:v>
                </c:pt>
                <c:pt idx="722">
                  <c:v>1965169.94292844</c:v>
                </c:pt>
                <c:pt idx="723">
                  <c:v>1965169.65200318</c:v>
                </c:pt>
                <c:pt idx="724">
                  <c:v>1965169.62246314</c:v>
                </c:pt>
                <c:pt idx="725">
                  <c:v>1965169.49838897</c:v>
                </c:pt>
                <c:pt idx="726">
                  <c:v>1965170.00639423</c:v>
                </c:pt>
                <c:pt idx="727">
                  <c:v>1965169.83767325</c:v>
                </c:pt>
                <c:pt idx="728">
                  <c:v>1965169.75856962</c:v>
                </c:pt>
                <c:pt idx="729">
                  <c:v>1965169.89628067</c:v>
                </c:pt>
                <c:pt idx="730">
                  <c:v>1965169.97348594</c:v>
                </c:pt>
                <c:pt idx="731">
                  <c:v>1965169.97412147</c:v>
                </c:pt>
                <c:pt idx="732">
                  <c:v>1965169.97470881</c:v>
                </c:pt>
                <c:pt idx="733">
                  <c:v>1965170.02358604</c:v>
                </c:pt>
                <c:pt idx="734">
                  <c:v>1965169.73993842</c:v>
                </c:pt>
                <c:pt idx="735">
                  <c:v>1965169.77101099</c:v>
                </c:pt>
                <c:pt idx="736">
                  <c:v>1965169.76961518</c:v>
                </c:pt>
                <c:pt idx="737">
                  <c:v>1965170.04021654</c:v>
                </c:pt>
                <c:pt idx="738">
                  <c:v>1965169.96720889</c:v>
                </c:pt>
                <c:pt idx="739">
                  <c:v>1965169.9086029</c:v>
                </c:pt>
                <c:pt idx="740">
                  <c:v>1965170.00045772</c:v>
                </c:pt>
                <c:pt idx="741">
                  <c:v>1965170.13634593</c:v>
                </c:pt>
                <c:pt idx="742">
                  <c:v>1965170.06948228</c:v>
                </c:pt>
                <c:pt idx="743">
                  <c:v>1965170.17669998</c:v>
                </c:pt>
                <c:pt idx="744">
                  <c:v>1965170.47583336</c:v>
                </c:pt>
                <c:pt idx="745">
                  <c:v>1965170.251617</c:v>
                </c:pt>
                <c:pt idx="746">
                  <c:v>1965170.10607357</c:v>
                </c:pt>
                <c:pt idx="747">
                  <c:v>1965170.25691199</c:v>
                </c:pt>
                <c:pt idx="748">
                  <c:v>1965170.19983758</c:v>
                </c:pt>
                <c:pt idx="749">
                  <c:v>1965170.23889656</c:v>
                </c:pt>
                <c:pt idx="750">
                  <c:v>1965170.17471132</c:v>
                </c:pt>
                <c:pt idx="751">
                  <c:v>1965169.96982317</c:v>
                </c:pt>
                <c:pt idx="752">
                  <c:v>1965170.30359789</c:v>
                </c:pt>
                <c:pt idx="753">
                  <c:v>1965170.32390765</c:v>
                </c:pt>
                <c:pt idx="754">
                  <c:v>1965170.19711162</c:v>
                </c:pt>
                <c:pt idx="755">
                  <c:v>1965170.16370398</c:v>
                </c:pt>
                <c:pt idx="756">
                  <c:v>1965170.42259556</c:v>
                </c:pt>
                <c:pt idx="757">
                  <c:v>1965170.28916663</c:v>
                </c:pt>
                <c:pt idx="758">
                  <c:v>1965170.22577608</c:v>
                </c:pt>
                <c:pt idx="759">
                  <c:v>1965169.85600786</c:v>
                </c:pt>
                <c:pt idx="760">
                  <c:v>1965170.07688312</c:v>
                </c:pt>
                <c:pt idx="761">
                  <c:v>1965170.06041608</c:v>
                </c:pt>
                <c:pt idx="762">
                  <c:v>1965170.2624716</c:v>
                </c:pt>
                <c:pt idx="763">
                  <c:v>1965169.87564663</c:v>
                </c:pt>
                <c:pt idx="764">
                  <c:v>1965170.07178301</c:v>
                </c:pt>
                <c:pt idx="765">
                  <c:v>1965170.1868444</c:v>
                </c:pt>
                <c:pt idx="766">
                  <c:v>1965170.20314827</c:v>
                </c:pt>
                <c:pt idx="767">
                  <c:v>1965170.17313981</c:v>
                </c:pt>
                <c:pt idx="768">
                  <c:v>1965170.46829846</c:v>
                </c:pt>
                <c:pt idx="769">
                  <c:v>1965170.23682778</c:v>
                </c:pt>
                <c:pt idx="770">
                  <c:v>1965170.12625671</c:v>
                </c:pt>
                <c:pt idx="771">
                  <c:v>1965170.15364047</c:v>
                </c:pt>
                <c:pt idx="772">
                  <c:v>1965170.13092187</c:v>
                </c:pt>
                <c:pt idx="773">
                  <c:v>1965170.14880165</c:v>
                </c:pt>
                <c:pt idx="774">
                  <c:v>1965169.93271322</c:v>
                </c:pt>
                <c:pt idx="775">
                  <c:v>1965170.18712141</c:v>
                </c:pt>
                <c:pt idx="776">
                  <c:v>1965170.05620939</c:v>
                </c:pt>
                <c:pt idx="777">
                  <c:v>1965170.06394331</c:v>
                </c:pt>
                <c:pt idx="778">
                  <c:v>1965169.86469164</c:v>
                </c:pt>
                <c:pt idx="779">
                  <c:v>1965169.78438153</c:v>
                </c:pt>
                <c:pt idx="780">
                  <c:v>1965169.75093588</c:v>
                </c:pt>
                <c:pt idx="781">
                  <c:v>1965169.83779825</c:v>
                </c:pt>
                <c:pt idx="782">
                  <c:v>1965169.86549991</c:v>
                </c:pt>
                <c:pt idx="783">
                  <c:v>1965169.97257382</c:v>
                </c:pt>
                <c:pt idx="784">
                  <c:v>1965169.97914154</c:v>
                </c:pt>
                <c:pt idx="785">
                  <c:v>1965169.88143616</c:v>
                </c:pt>
                <c:pt idx="786">
                  <c:v>1965169.92804494</c:v>
                </c:pt>
                <c:pt idx="787">
                  <c:v>1965169.83571738</c:v>
                </c:pt>
                <c:pt idx="788">
                  <c:v>1965170.05770147</c:v>
                </c:pt>
                <c:pt idx="789">
                  <c:v>1965169.94863458</c:v>
                </c:pt>
                <c:pt idx="790">
                  <c:v>1965169.93492412</c:v>
                </c:pt>
                <c:pt idx="791">
                  <c:v>1965169.91136339</c:v>
                </c:pt>
                <c:pt idx="792">
                  <c:v>1965169.84267286</c:v>
                </c:pt>
                <c:pt idx="793">
                  <c:v>1965169.85717885</c:v>
                </c:pt>
                <c:pt idx="794">
                  <c:v>1965169.78806862</c:v>
                </c:pt>
                <c:pt idx="795">
                  <c:v>1965169.92119669</c:v>
                </c:pt>
                <c:pt idx="796">
                  <c:v>1965170.0801973</c:v>
                </c:pt>
                <c:pt idx="797">
                  <c:v>1965169.9864641</c:v>
                </c:pt>
                <c:pt idx="798">
                  <c:v>1965169.98839044</c:v>
                </c:pt>
                <c:pt idx="799">
                  <c:v>1965170.03660532</c:v>
                </c:pt>
                <c:pt idx="800">
                  <c:v>1965170.03508039</c:v>
                </c:pt>
                <c:pt idx="801">
                  <c:v>1965170.01047129</c:v>
                </c:pt>
                <c:pt idx="802">
                  <c:v>1965169.99691729</c:v>
                </c:pt>
                <c:pt idx="803">
                  <c:v>1965170.03344915</c:v>
                </c:pt>
                <c:pt idx="804">
                  <c:v>1965170.0194642</c:v>
                </c:pt>
                <c:pt idx="805">
                  <c:v>1965170.06320623</c:v>
                </c:pt>
                <c:pt idx="806">
                  <c:v>1965170.04642679</c:v>
                </c:pt>
                <c:pt idx="807">
                  <c:v>1965169.96103658</c:v>
                </c:pt>
                <c:pt idx="808">
                  <c:v>1965169.96639447</c:v>
                </c:pt>
                <c:pt idx="809">
                  <c:v>1965170.05312763</c:v>
                </c:pt>
                <c:pt idx="810">
                  <c:v>1965170.04235038</c:v>
                </c:pt>
                <c:pt idx="811">
                  <c:v>1965170.07777032</c:v>
                </c:pt>
                <c:pt idx="812">
                  <c:v>1965170.16332616</c:v>
                </c:pt>
                <c:pt idx="813">
                  <c:v>1965170.13159136</c:v>
                </c:pt>
                <c:pt idx="814">
                  <c:v>1965170.19942669</c:v>
                </c:pt>
                <c:pt idx="815">
                  <c:v>1965170.22545533</c:v>
                </c:pt>
                <c:pt idx="816">
                  <c:v>1965170.2277696</c:v>
                </c:pt>
                <c:pt idx="817">
                  <c:v>1965170.19113686</c:v>
                </c:pt>
                <c:pt idx="818">
                  <c:v>1965170.17514738</c:v>
                </c:pt>
                <c:pt idx="819">
                  <c:v>1965170.14836874</c:v>
                </c:pt>
                <c:pt idx="820">
                  <c:v>1965170.14499199</c:v>
                </c:pt>
                <c:pt idx="821">
                  <c:v>1965170.16351895</c:v>
                </c:pt>
                <c:pt idx="822">
                  <c:v>1965170.14208895</c:v>
                </c:pt>
                <c:pt idx="823">
                  <c:v>1965170.17295164</c:v>
                </c:pt>
                <c:pt idx="824">
                  <c:v>1965170.11414087</c:v>
                </c:pt>
                <c:pt idx="825">
                  <c:v>1965170.15595691</c:v>
                </c:pt>
                <c:pt idx="826">
                  <c:v>1965170.12736382</c:v>
                </c:pt>
                <c:pt idx="827">
                  <c:v>1965170.15214765</c:v>
                </c:pt>
                <c:pt idx="828">
                  <c:v>1965170.15274675</c:v>
                </c:pt>
                <c:pt idx="829">
                  <c:v>1965170.10196663</c:v>
                </c:pt>
                <c:pt idx="830">
                  <c:v>1965170.17532209</c:v>
                </c:pt>
                <c:pt idx="831">
                  <c:v>1965170.12167686</c:v>
                </c:pt>
                <c:pt idx="832">
                  <c:v>1965170.05569175</c:v>
                </c:pt>
                <c:pt idx="833">
                  <c:v>1965170.14461744</c:v>
                </c:pt>
                <c:pt idx="834">
                  <c:v>1965170.03614848</c:v>
                </c:pt>
                <c:pt idx="835">
                  <c:v>1965170.14761372</c:v>
                </c:pt>
                <c:pt idx="836">
                  <c:v>1965170.14517769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35.3297122659673</c:v>
                </c:pt>
                <c:pt idx="2">
                  <c:v>28.820299356022</c:v>
                </c:pt>
                <c:pt idx="3">
                  <c:v>27.4067298342726</c:v>
                </c:pt>
                <c:pt idx="4">
                  <c:v>25.4241521114432</c:v>
                </c:pt>
                <c:pt idx="5">
                  <c:v>23.109101494688</c:v>
                </c:pt>
                <c:pt idx="6">
                  <c:v>20.5855691261292</c:v>
                </c:pt>
                <c:pt idx="7">
                  <c:v>17.9232012803622</c:v>
                </c:pt>
                <c:pt idx="8">
                  <c:v>15.161863890484</c:v>
                </c:pt>
                <c:pt idx="9">
                  <c:v>12.3235822404145</c:v>
                </c:pt>
                <c:pt idx="10">
                  <c:v>6.45337134734285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35.9711763584699</c:v>
                </c:pt>
                <c:pt idx="2">
                  <c:v>2.9536702287757</c:v>
                </c:pt>
                <c:pt idx="3">
                  <c:v>1.94229087755543</c:v>
                </c:pt>
                <c:pt idx="4">
                  <c:v>1.37219545622135</c:v>
                </c:pt>
                <c:pt idx="5">
                  <c:v>1.00749304018372</c:v>
                </c:pt>
                <c:pt idx="6">
                  <c:v>0.754682170592868</c:v>
                </c:pt>
                <c:pt idx="7">
                  <c:v>0.569237084543921</c:v>
                </c:pt>
                <c:pt idx="8">
                  <c:v>0.427038840263048</c:v>
                </c:pt>
                <c:pt idx="9">
                  <c:v>0.313891193761839</c:v>
                </c:pt>
                <c:pt idx="10">
                  <c:v>0.49763255566602</c:v>
                </c:pt>
                <c:pt idx="11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0.641464092502582</c:v>
                </c:pt>
                <c:pt idx="2">
                  <c:v>9.46308313872099</c:v>
                </c:pt>
                <c:pt idx="3">
                  <c:v>3.35586039930488</c:v>
                </c:pt>
                <c:pt idx="4">
                  <c:v>3.35477317905071</c:v>
                </c:pt>
                <c:pt idx="5">
                  <c:v>3.32254365693899</c:v>
                </c:pt>
                <c:pt idx="6">
                  <c:v>3.27821453915158</c:v>
                </c:pt>
                <c:pt idx="7">
                  <c:v>3.23160493031097</c:v>
                </c:pt>
                <c:pt idx="8">
                  <c:v>3.18837623014121</c:v>
                </c:pt>
                <c:pt idx="9">
                  <c:v>3.15217284383141</c:v>
                </c:pt>
                <c:pt idx="10">
                  <c:v>6.36784344873764</c:v>
                </c:pt>
                <c:pt idx="11">
                  <c:v>6.58664432758619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24.6888022255019</c:v>
                </c:pt>
                <c:pt idx="2">
                  <c:v>17.9422316521065</c:v>
                </c:pt>
                <c:pt idx="3">
                  <c:v>17.1026169550223</c:v>
                </c:pt>
                <c:pt idx="4">
                  <c:v>15.8633916874777</c:v>
                </c:pt>
                <c:pt idx="5">
                  <c:v>14.3585294056675</c:v>
                </c:pt>
                <c:pt idx="6">
                  <c:v>12.6661990033971</c:v>
                </c:pt>
                <c:pt idx="7">
                  <c:v>10.833727855122</c:v>
                </c:pt>
                <c:pt idx="8">
                  <c:v>8.88985361056399</c:v>
                </c:pt>
                <c:pt idx="9">
                  <c:v>4.75585078527499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24.8836028370888</c:v>
                </c:pt>
                <c:pt idx="2">
                  <c:v>1.94229087755543</c:v>
                </c:pt>
                <c:pt idx="3">
                  <c:v>1.37219545622135</c:v>
                </c:pt>
                <c:pt idx="4">
                  <c:v>1.00749304018372</c:v>
                </c:pt>
                <c:pt idx="5">
                  <c:v>0.754682170592868</c:v>
                </c:pt>
                <c:pt idx="6">
                  <c:v>0.569237084543921</c:v>
                </c:pt>
                <c:pt idx="7">
                  <c:v>0.427038840263048</c:v>
                </c:pt>
                <c:pt idx="8">
                  <c:v>0.313891193761839</c:v>
                </c:pt>
                <c:pt idx="9">
                  <c:v>0.49763255566602</c:v>
                </c:pt>
                <c:pt idx="10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0.194800611586859</c:v>
                </c:pt>
                <c:pt idx="2">
                  <c:v>8.68886145095085</c:v>
                </c:pt>
                <c:pt idx="3">
                  <c:v>2.21181015330558</c:v>
                </c:pt>
                <c:pt idx="4">
                  <c:v>2.24671830772832</c:v>
                </c:pt>
                <c:pt idx="5">
                  <c:v>2.25954445240301</c:v>
                </c:pt>
                <c:pt idx="6">
                  <c:v>2.26156748681433</c:v>
                </c:pt>
                <c:pt idx="7">
                  <c:v>2.25950998853811</c:v>
                </c:pt>
                <c:pt idx="8">
                  <c:v>2.25776543831989</c:v>
                </c:pt>
                <c:pt idx="9">
                  <c:v>4.63163538095502</c:v>
                </c:pt>
                <c:pt idx="10">
                  <c:v>4.88912376551834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35.6409843833587</c:v>
                </c:pt>
                <c:pt idx="2">
                  <c:v>25.391409113857</c:v>
                </c:pt>
                <c:pt idx="3">
                  <c:v>23.6522079572352</c:v>
                </c:pt>
                <c:pt idx="4">
                  <c:v>21.5662379611406</c:v>
                </c:pt>
                <c:pt idx="5">
                  <c:v>19.2596158707158</c:v>
                </c:pt>
                <c:pt idx="6">
                  <c:v>16.8038027224965</c:v>
                </c:pt>
                <c:pt idx="7">
                  <c:v>14.2402532498609</c:v>
                </c:pt>
                <c:pt idx="8">
                  <c:v>11.5924220327807</c:v>
                </c:pt>
                <c:pt idx="9">
                  <c:v>6.09191020104425</c:v>
                </c:pt>
                <c:pt idx="10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36.2504935636159</c:v>
                </c:pt>
                <c:pt idx="2">
                  <c:v>1.94229087755543</c:v>
                </c:pt>
                <c:pt idx="3">
                  <c:v>1.37219545622135</c:v>
                </c:pt>
                <c:pt idx="4">
                  <c:v>1.00749304018372</c:v>
                </c:pt>
                <c:pt idx="5">
                  <c:v>0.754682170592868</c:v>
                </c:pt>
                <c:pt idx="6">
                  <c:v>0.569237084543921</c:v>
                </c:pt>
                <c:pt idx="7">
                  <c:v>0.427038840263048</c:v>
                </c:pt>
                <c:pt idx="8">
                  <c:v>0.313891193761839</c:v>
                </c:pt>
                <c:pt idx="9">
                  <c:v>0.49763255566602</c:v>
                </c:pt>
                <c:pt idx="10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0.609509180257191</c:v>
                </c:pt>
                <c:pt idx="2">
                  <c:v>12.1918661470572</c:v>
                </c:pt>
                <c:pt idx="3">
                  <c:v>3.11139661284317</c:v>
                </c:pt>
                <c:pt idx="4">
                  <c:v>3.09346303627829</c:v>
                </c:pt>
                <c:pt idx="5">
                  <c:v>3.06130426101763</c:v>
                </c:pt>
                <c:pt idx="6">
                  <c:v>3.02505023276331</c:v>
                </c:pt>
                <c:pt idx="7">
                  <c:v>2.99058831289858</c:v>
                </c:pt>
                <c:pt idx="8">
                  <c:v>2.96172241084205</c:v>
                </c:pt>
                <c:pt idx="9">
                  <c:v>5.99814438740249</c:v>
                </c:pt>
                <c:pt idx="10">
                  <c:v>6.22518318128758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24.2384801752408</c:v>
                </c:pt>
                <c:pt idx="2">
                  <c:v>15.4851469126927</c:v>
                </c:pt>
                <c:pt idx="3">
                  <c:v>14.4550315317758</c:v>
                </c:pt>
                <c:pt idx="4">
                  <c:v>13.1481697771955</c:v>
                </c:pt>
                <c:pt idx="5">
                  <c:v>11.6443870978272</c:v>
                </c:pt>
                <c:pt idx="6">
                  <c:v>9.99246116036763</c:v>
                </c:pt>
                <c:pt idx="7">
                  <c:v>8.22243430777022</c:v>
                </c:pt>
                <c:pt idx="8">
                  <c:v>4.42590100993042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24.4211479976957</c:v>
                </c:pt>
                <c:pt idx="2">
                  <c:v>1.37219545622135</c:v>
                </c:pt>
                <c:pt idx="3">
                  <c:v>1.00749304018372</c:v>
                </c:pt>
                <c:pt idx="4">
                  <c:v>0.754682170592868</c:v>
                </c:pt>
                <c:pt idx="5">
                  <c:v>0.569237084543921</c:v>
                </c:pt>
                <c:pt idx="6">
                  <c:v>0.427038840263048</c:v>
                </c:pt>
                <c:pt idx="7">
                  <c:v>0.313891193761839</c:v>
                </c:pt>
                <c:pt idx="8">
                  <c:v>0.49763255566602</c:v>
                </c:pt>
                <c:pt idx="9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0.182667822454873</c:v>
                </c:pt>
                <c:pt idx="2">
                  <c:v>10.1255287187694</c:v>
                </c:pt>
                <c:pt idx="3">
                  <c:v>2.0376084211007</c:v>
                </c:pt>
                <c:pt idx="4">
                  <c:v>2.06154392517317</c:v>
                </c:pt>
                <c:pt idx="5">
                  <c:v>2.07301976391214</c:v>
                </c:pt>
                <c:pt idx="6">
                  <c:v>2.07896477772266</c:v>
                </c:pt>
                <c:pt idx="7">
                  <c:v>2.08391804635925</c:v>
                </c:pt>
                <c:pt idx="8">
                  <c:v>4.29416585350583</c:v>
                </c:pt>
                <c:pt idx="9">
                  <c:v>4.55917399017376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35.2045700126914</c:v>
                </c:pt>
                <c:pt idx="2">
                  <c:v>22.1657365865186</c:v>
                </c:pt>
                <c:pt idx="3">
                  <c:v>20.2719406966956</c:v>
                </c:pt>
                <c:pt idx="4">
                  <c:v>18.1472830986024</c:v>
                </c:pt>
                <c:pt idx="5">
                  <c:v>15.864747219682</c:v>
                </c:pt>
                <c:pt idx="6">
                  <c:v>13.4671206265891</c:v>
                </c:pt>
                <c:pt idx="7">
                  <c:v>10.9790569256052</c:v>
                </c:pt>
                <c:pt idx="8">
                  <c:v>5.78868301167526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35.7794235454547</c:v>
                </c:pt>
                <c:pt idx="2">
                  <c:v>1.37219545622135</c:v>
                </c:pt>
                <c:pt idx="3">
                  <c:v>1.00749304018372</c:v>
                </c:pt>
                <c:pt idx="4">
                  <c:v>0.754682170592868</c:v>
                </c:pt>
                <c:pt idx="5">
                  <c:v>0.569237084543921</c:v>
                </c:pt>
                <c:pt idx="6">
                  <c:v>0.427038840263048</c:v>
                </c:pt>
                <c:pt idx="7">
                  <c:v>0.313891193761839</c:v>
                </c:pt>
                <c:pt idx="8">
                  <c:v>0.49763255566602</c:v>
                </c:pt>
                <c:pt idx="9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0.5748535327633</c:v>
                </c:pt>
                <c:pt idx="2">
                  <c:v>14.4110288823942</c:v>
                </c:pt>
                <c:pt idx="3">
                  <c:v>2.9012889300067</c:v>
                </c:pt>
                <c:pt idx="4">
                  <c:v>2.87933976868609</c:v>
                </c:pt>
                <c:pt idx="5">
                  <c:v>2.85177296346423</c:v>
                </c:pt>
                <c:pt idx="6">
                  <c:v>2.824665433356</c:v>
                </c:pt>
                <c:pt idx="7">
                  <c:v>2.80195489474571</c:v>
                </c:pt>
                <c:pt idx="8">
                  <c:v>5.68800646959598</c:v>
                </c:pt>
                <c:pt idx="9">
                  <c:v>5.92195599191861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23.3773499984384</c:v>
                </c:pt>
                <c:pt idx="2">
                  <c:v>13.1851751789561</c:v>
                </c:pt>
                <c:pt idx="3">
                  <c:v>12.0568417832948</c:v>
                </c:pt>
                <c:pt idx="4">
                  <c:v>10.7230642853198</c:v>
                </c:pt>
                <c:pt idx="5">
                  <c:v>9.23392801639559</c:v>
                </c:pt>
                <c:pt idx="6">
                  <c:v>7.62065170392712</c:v>
                </c:pt>
                <c:pt idx="7">
                  <c:v>4.12839982272598</c:v>
                </c:pt>
                <c:pt idx="8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23.5476907656408</c:v>
                </c:pt>
                <c:pt idx="2">
                  <c:v>1.00749304018372</c:v>
                </c:pt>
                <c:pt idx="3">
                  <c:v>0.754682170592868</c:v>
                </c:pt>
                <c:pt idx="4">
                  <c:v>0.569237084543921</c:v>
                </c:pt>
                <c:pt idx="5">
                  <c:v>0.427038840263048</c:v>
                </c:pt>
                <c:pt idx="6">
                  <c:v>0.313891193761839</c:v>
                </c:pt>
                <c:pt idx="7">
                  <c:v>0.49763255566602</c:v>
                </c:pt>
                <c:pt idx="8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0.170340767202426</c:v>
                </c:pt>
                <c:pt idx="2">
                  <c:v>11.199667859666</c:v>
                </c:pt>
                <c:pt idx="3">
                  <c:v>1.88301556625409</c:v>
                </c:pt>
                <c:pt idx="4">
                  <c:v>1.90301458251895</c:v>
                </c:pt>
                <c:pt idx="5">
                  <c:v>1.91617510918726</c:v>
                </c:pt>
                <c:pt idx="6">
                  <c:v>1.92716750623031</c:v>
                </c:pt>
                <c:pt idx="7">
                  <c:v>3.98988443686717</c:v>
                </c:pt>
                <c:pt idx="8">
                  <c:v>4.26167280296931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34.3293066028447</c:v>
                </c:pt>
                <c:pt idx="2">
                  <c:v>19.1389865363411</c:v>
                </c:pt>
                <c:pt idx="3">
                  <c:v>17.1736102983241</c:v>
                </c:pt>
                <c:pt idx="4">
                  <c:v>15.0427514788709</c:v>
                </c:pt>
                <c:pt idx="5">
                  <c:v>12.7903643310273</c:v>
                </c:pt>
                <c:pt idx="6">
                  <c:v>10.4421520204645</c:v>
                </c:pt>
                <c:pt idx="7">
                  <c:v>5.52325518827993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34.8711727732438</c:v>
                </c:pt>
                <c:pt idx="2">
                  <c:v>1.00749304018372</c:v>
                </c:pt>
                <c:pt idx="3">
                  <c:v>0.754682170592868</c:v>
                </c:pt>
                <c:pt idx="4">
                  <c:v>0.569237084543921</c:v>
                </c:pt>
                <c:pt idx="5">
                  <c:v>0.427038840263048</c:v>
                </c:pt>
                <c:pt idx="6">
                  <c:v>0.313891193761839</c:v>
                </c:pt>
                <c:pt idx="7">
                  <c:v>0.49763255566602</c:v>
                </c:pt>
                <c:pt idx="8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0.541866170399177</c:v>
                </c:pt>
                <c:pt idx="2">
                  <c:v>16.1978131066873</c:v>
                </c:pt>
                <c:pt idx="3">
                  <c:v>2.72005840860982</c:v>
                </c:pt>
                <c:pt idx="4">
                  <c:v>2.70009590399719</c:v>
                </c:pt>
                <c:pt idx="5">
                  <c:v>2.67942598810664</c:v>
                </c:pt>
                <c:pt idx="6">
                  <c:v>2.66210350432461</c:v>
                </c:pt>
                <c:pt idx="7">
                  <c:v>5.4165293878506</c:v>
                </c:pt>
                <c:pt idx="8">
                  <c:v>5.65652816852327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22.2307970399396</c:v>
                </c:pt>
                <c:pt idx="2">
                  <c:v>11.0334334629088</c:v>
                </c:pt>
                <c:pt idx="3">
                  <c:v>9.85908073743011</c:v>
                </c:pt>
                <c:pt idx="4">
                  <c:v>8.52260279137779</c:v>
                </c:pt>
                <c:pt idx="5">
                  <c:v>7.05632152337766</c:v>
                </c:pt>
                <c:pt idx="6">
                  <c:v>3.8494138606583</c:v>
                </c:pt>
                <c:pt idx="7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22.3891942247466</c:v>
                </c:pt>
                <c:pt idx="2">
                  <c:v>0.754682170592868</c:v>
                </c:pt>
                <c:pt idx="3">
                  <c:v>0.569237084543921</c:v>
                </c:pt>
                <c:pt idx="4">
                  <c:v>0.427038840263048</c:v>
                </c:pt>
                <c:pt idx="5">
                  <c:v>0.313891193761839</c:v>
                </c:pt>
                <c:pt idx="6">
                  <c:v>0.49763255566602</c:v>
                </c:pt>
                <c:pt idx="7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0.158397184807014</c:v>
                </c:pt>
                <c:pt idx="2">
                  <c:v>11.9520457476237</c:v>
                </c:pt>
                <c:pt idx="3">
                  <c:v>1.74358981002257</c:v>
                </c:pt>
                <c:pt idx="4">
                  <c:v>1.76351678631537</c:v>
                </c:pt>
                <c:pt idx="5">
                  <c:v>1.78017246176197</c:v>
                </c:pt>
                <c:pt idx="6">
                  <c:v>3.70454021838539</c:v>
                </c:pt>
                <c:pt idx="7">
                  <c:v>3.98268684090163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33.1512816635413</c:v>
                </c:pt>
                <c:pt idx="2">
                  <c:v>16.2915545356301</c:v>
                </c:pt>
                <c:pt idx="3">
                  <c:v>14.2981008324882</c:v>
                </c:pt>
                <c:pt idx="4">
                  <c:v>12.1772869293897</c:v>
                </c:pt>
                <c:pt idx="5">
                  <c:v>9.95576679386401</c:v>
                </c:pt>
                <c:pt idx="6">
                  <c:v>5.28280260386113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33.6628848489276</c:v>
                </c:pt>
                <c:pt idx="2">
                  <c:v>0.754682170592868</c:v>
                </c:pt>
                <c:pt idx="3">
                  <c:v>0.569237084543921</c:v>
                </c:pt>
                <c:pt idx="4">
                  <c:v>0.427038840263048</c:v>
                </c:pt>
                <c:pt idx="5">
                  <c:v>0.313891193761839</c:v>
                </c:pt>
                <c:pt idx="6">
                  <c:v>0.49763255566602</c:v>
                </c:pt>
                <c:pt idx="7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0.511603185386237</c:v>
                </c:pt>
                <c:pt idx="2">
                  <c:v>17.6144092985041</c:v>
                </c:pt>
                <c:pt idx="3">
                  <c:v>2.56269078768588</c:v>
                </c:pt>
                <c:pt idx="4">
                  <c:v>2.54785274336152</c:v>
                </c:pt>
                <c:pt idx="5">
                  <c:v>2.53541132928752</c:v>
                </c:pt>
                <c:pt idx="6">
                  <c:v>5.1705967456689</c:v>
                </c:pt>
                <c:pt idx="7">
                  <c:v>5.41607558410447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20.8729840100309</c:v>
                </c:pt>
                <c:pt idx="2">
                  <c:v>9.02509320001233</c:v>
                </c:pt>
                <c:pt idx="3">
                  <c:v>7.83597354460019</c:v>
                </c:pt>
                <c:pt idx="4">
                  <c:v>6.51158390804165</c:v>
                </c:pt>
                <c:pt idx="5">
                  <c:v>3.5801138073792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21.0199768932775</c:v>
                </c:pt>
                <c:pt idx="2">
                  <c:v>0.569237084543921</c:v>
                </c:pt>
                <c:pt idx="3">
                  <c:v>0.427038840263048</c:v>
                </c:pt>
                <c:pt idx="4">
                  <c:v>0.313891193761839</c:v>
                </c:pt>
                <c:pt idx="5">
                  <c:v>0.49763255566602</c:v>
                </c:pt>
                <c:pt idx="6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0.146992883246523</c:v>
                </c:pt>
                <c:pt idx="2">
                  <c:v>12.4171278945625</c:v>
                </c:pt>
                <c:pt idx="3">
                  <c:v>1.61615849567519</c:v>
                </c:pt>
                <c:pt idx="4">
                  <c:v>1.63828083032037</c:v>
                </c:pt>
                <c:pt idx="5">
                  <c:v>3.42910265632847</c:v>
                </c:pt>
                <c:pt idx="6">
                  <c:v>3.71338678762254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TT!$A$2:$A$838</c:f>
              <c:numCache>
                <c:formatCode>General</c:formatCode>
                <c:ptCount val="8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</c:numCache>
            </c:numRef>
          </c:cat>
          <c:val>
            <c:numRef>
              <c:f>TE y TT!$B$2:$B$838</c:f>
              <c:numCache>
                <c:formatCode>General</c:formatCode>
                <c:ptCount val="837"/>
                <c:pt idx="0">
                  <c:v>1555330.33422665</c:v>
                </c:pt>
                <c:pt idx="1">
                  <c:v>15553303.3422666</c:v>
                </c:pt>
                <c:pt idx="2">
                  <c:v>14556566.7449721</c:v>
                </c:pt>
                <c:pt idx="3">
                  <c:v>13731681.8293021</c:v>
                </c:pt>
                <c:pt idx="4">
                  <c:v>13503016.3212531</c:v>
                </c:pt>
                <c:pt idx="5">
                  <c:v>13075318.1242779</c:v>
                </c:pt>
                <c:pt idx="6">
                  <c:v>12862888.4021251</c:v>
                </c:pt>
                <c:pt idx="7">
                  <c:v>12450243.9648624</c:v>
                </c:pt>
                <c:pt idx="8">
                  <c:v>12244727.3898685</c:v>
                </c:pt>
                <c:pt idx="9">
                  <c:v>11840122.2993977</c:v>
                </c:pt>
                <c:pt idx="10">
                  <c:v>11638710.3393635</c:v>
                </c:pt>
                <c:pt idx="11">
                  <c:v>11239676.6623609</c:v>
                </c:pt>
                <c:pt idx="12">
                  <c:v>11041177.1096905</c:v>
                </c:pt>
                <c:pt idx="13">
                  <c:v>10646559.7578957</c:v>
                </c:pt>
                <c:pt idx="14">
                  <c:v>10450373.8567404</c:v>
                </c:pt>
                <c:pt idx="15">
                  <c:v>10059558.0289039</c:v>
                </c:pt>
                <c:pt idx="16">
                  <c:v>9865363.26130979</c:v>
                </c:pt>
                <c:pt idx="17">
                  <c:v>9478015.79322361</c:v>
                </c:pt>
                <c:pt idx="18">
                  <c:v>9285643.77440865</c:v>
                </c:pt>
                <c:pt idx="19">
                  <c:v>8901609.25450172</c:v>
                </c:pt>
                <c:pt idx="20">
                  <c:v>8710993.04687514</c:v>
                </c:pt>
                <c:pt idx="21">
                  <c:v>8330249.50397497</c:v>
                </c:pt>
                <c:pt idx="22">
                  <c:v>7776651.67113329</c:v>
                </c:pt>
                <c:pt idx="23">
                  <c:v>6983741.27005188</c:v>
                </c:pt>
                <c:pt idx="24">
                  <c:v>6504835.39314496</c:v>
                </c:pt>
                <c:pt idx="25">
                  <c:v>6080865.44786812</c:v>
                </c:pt>
                <c:pt idx="26">
                  <c:v>6083529.94843671</c:v>
                </c:pt>
                <c:pt idx="27">
                  <c:v>6093727.3980193</c:v>
                </c:pt>
                <c:pt idx="28">
                  <c:v>5894526.18831656</c:v>
                </c:pt>
                <c:pt idx="29">
                  <c:v>5912382.54601495</c:v>
                </c:pt>
                <c:pt idx="30">
                  <c:v>5745552.35555812</c:v>
                </c:pt>
                <c:pt idx="31">
                  <c:v>5765286.14120979</c:v>
                </c:pt>
                <c:pt idx="32">
                  <c:v>5609990.68614456</c:v>
                </c:pt>
                <c:pt idx="33">
                  <c:v>5630371.44713847</c:v>
                </c:pt>
                <c:pt idx="34">
                  <c:v>5479711.41409995</c:v>
                </c:pt>
                <c:pt idx="35">
                  <c:v>5500132.85881174</c:v>
                </c:pt>
                <c:pt idx="36">
                  <c:v>5351378.73350319</c:v>
                </c:pt>
                <c:pt idx="37">
                  <c:v>5371480.24410792</c:v>
                </c:pt>
                <c:pt idx="38">
                  <c:v>5224710.53052752</c:v>
                </c:pt>
                <c:pt idx="39">
                  <c:v>5244285.24791252</c:v>
                </c:pt>
                <c:pt idx="40">
                  <c:v>5099764.94801037</c:v>
                </c:pt>
                <c:pt idx="41">
                  <c:v>5118699.42225432</c:v>
                </c:pt>
                <c:pt idx="42">
                  <c:v>4976137.03524232</c:v>
                </c:pt>
                <c:pt idx="43">
                  <c:v>4994335.16843789</c:v>
                </c:pt>
                <c:pt idx="44">
                  <c:v>4855459.1519431</c:v>
                </c:pt>
                <c:pt idx="45">
                  <c:v>4785949.88849461</c:v>
                </c:pt>
                <c:pt idx="46">
                  <c:v>4513837.40337516</c:v>
                </c:pt>
                <c:pt idx="47">
                  <c:v>4357464.92693966</c:v>
                </c:pt>
                <c:pt idx="48">
                  <c:v>4309643.6934338</c:v>
                </c:pt>
                <c:pt idx="49">
                  <c:v>4297487.67166065</c:v>
                </c:pt>
                <c:pt idx="50">
                  <c:v>4117602.02809017</c:v>
                </c:pt>
                <c:pt idx="51">
                  <c:v>4121369.25155903</c:v>
                </c:pt>
                <c:pt idx="52">
                  <c:v>3987757.73851694</c:v>
                </c:pt>
                <c:pt idx="53">
                  <c:v>3872119.20002602</c:v>
                </c:pt>
                <c:pt idx="54">
                  <c:v>3839330.50220712</c:v>
                </c:pt>
                <c:pt idx="55">
                  <c:v>3840836.12933068</c:v>
                </c:pt>
                <c:pt idx="56">
                  <c:v>3733871.36303977</c:v>
                </c:pt>
                <c:pt idx="57">
                  <c:v>3628149.55220767</c:v>
                </c:pt>
                <c:pt idx="58">
                  <c:v>3597080.46856261</c:v>
                </c:pt>
                <c:pt idx="59">
                  <c:v>3597461.66985165</c:v>
                </c:pt>
                <c:pt idx="60">
                  <c:v>3501431.17142106</c:v>
                </c:pt>
                <c:pt idx="61">
                  <c:v>3406908.5920058</c:v>
                </c:pt>
                <c:pt idx="62">
                  <c:v>3379350.05415074</c:v>
                </c:pt>
                <c:pt idx="63">
                  <c:v>3379136.37383036</c:v>
                </c:pt>
                <c:pt idx="64">
                  <c:v>3297296.99773859</c:v>
                </c:pt>
                <c:pt idx="65">
                  <c:v>3218266.51548627</c:v>
                </c:pt>
                <c:pt idx="66">
                  <c:v>3187076.75453575</c:v>
                </c:pt>
                <c:pt idx="67">
                  <c:v>3170388.10637915</c:v>
                </c:pt>
                <c:pt idx="68">
                  <c:v>3045359.1732324</c:v>
                </c:pt>
                <c:pt idx="69">
                  <c:v>2946142.54373478</c:v>
                </c:pt>
                <c:pt idx="70">
                  <c:v>2907882.63158318</c:v>
                </c:pt>
                <c:pt idx="71">
                  <c:v>2909804.25462998</c:v>
                </c:pt>
                <c:pt idx="72">
                  <c:v>2834962.0968934</c:v>
                </c:pt>
                <c:pt idx="73">
                  <c:v>2810574.15801922</c:v>
                </c:pt>
                <c:pt idx="74">
                  <c:v>2806157.71378595</c:v>
                </c:pt>
                <c:pt idx="75">
                  <c:v>2716237.43395406</c:v>
                </c:pt>
                <c:pt idx="76">
                  <c:v>2678568.37370164</c:v>
                </c:pt>
                <c:pt idx="77">
                  <c:v>2686184.94627119</c:v>
                </c:pt>
                <c:pt idx="78">
                  <c:v>2661805.86438937</c:v>
                </c:pt>
                <c:pt idx="79">
                  <c:v>2658509.67054006</c:v>
                </c:pt>
                <c:pt idx="80">
                  <c:v>2580882.56177084</c:v>
                </c:pt>
                <c:pt idx="81">
                  <c:v>2546306.41516677</c:v>
                </c:pt>
                <c:pt idx="82">
                  <c:v>2552879.40241883</c:v>
                </c:pt>
                <c:pt idx="83">
                  <c:v>2483393.0664379</c:v>
                </c:pt>
                <c:pt idx="84">
                  <c:v>2438702.73444214</c:v>
                </c:pt>
                <c:pt idx="85">
                  <c:v>2424432.98872949</c:v>
                </c:pt>
                <c:pt idx="86">
                  <c:v>2421191.04404227</c:v>
                </c:pt>
                <c:pt idx="87">
                  <c:v>2362356.86449195</c:v>
                </c:pt>
                <c:pt idx="88">
                  <c:v>2325645.5609287</c:v>
                </c:pt>
                <c:pt idx="89">
                  <c:v>2316248.63731648</c:v>
                </c:pt>
                <c:pt idx="90">
                  <c:v>2309315.64432136</c:v>
                </c:pt>
                <c:pt idx="91">
                  <c:v>2239775.61343962</c:v>
                </c:pt>
                <c:pt idx="92">
                  <c:v>2208753.69510747</c:v>
                </c:pt>
                <c:pt idx="93">
                  <c:v>2183202.39850681</c:v>
                </c:pt>
                <c:pt idx="94">
                  <c:v>2155773.75119559</c:v>
                </c:pt>
                <c:pt idx="95">
                  <c:v>2103391.76538106</c:v>
                </c:pt>
                <c:pt idx="96">
                  <c:v>2084818.58565117</c:v>
                </c:pt>
                <c:pt idx="97">
                  <c:v>2084666.21530451</c:v>
                </c:pt>
                <c:pt idx="98">
                  <c:v>2037270.50094066</c:v>
                </c:pt>
                <c:pt idx="99">
                  <c:v>2006164.88181176</c:v>
                </c:pt>
                <c:pt idx="100">
                  <c:v>1979814.63082014</c:v>
                </c:pt>
                <c:pt idx="101">
                  <c:v>1969496.21991214</c:v>
                </c:pt>
                <c:pt idx="102">
                  <c:v>1968700.15343373</c:v>
                </c:pt>
                <c:pt idx="103">
                  <c:v>1926212.39414798</c:v>
                </c:pt>
                <c:pt idx="104">
                  <c:v>1909659.52713488</c:v>
                </c:pt>
                <c:pt idx="105">
                  <c:v>1910442.80752485</c:v>
                </c:pt>
                <c:pt idx="106">
                  <c:v>1868366.77618212</c:v>
                </c:pt>
                <c:pt idx="107">
                  <c:v>1849581.29506583</c:v>
                </c:pt>
                <c:pt idx="108">
                  <c:v>1838374.58977174</c:v>
                </c:pt>
                <c:pt idx="109">
                  <c:v>1837006.00044583</c:v>
                </c:pt>
                <c:pt idx="110">
                  <c:v>1804482.4277674</c:v>
                </c:pt>
                <c:pt idx="111">
                  <c:v>1770695.29457829</c:v>
                </c:pt>
                <c:pt idx="112">
                  <c:v>1742689.97971801</c:v>
                </c:pt>
                <c:pt idx="113">
                  <c:v>1707564.60857792</c:v>
                </c:pt>
                <c:pt idx="114">
                  <c:v>1686142.02329489</c:v>
                </c:pt>
                <c:pt idx="115">
                  <c:v>1669476.37274348</c:v>
                </c:pt>
                <c:pt idx="116">
                  <c:v>1653516.64536667</c:v>
                </c:pt>
                <c:pt idx="117">
                  <c:v>1627547.11109736</c:v>
                </c:pt>
                <c:pt idx="118">
                  <c:v>1613569.57831325</c:v>
                </c:pt>
                <c:pt idx="119">
                  <c:v>1596878.36452991</c:v>
                </c:pt>
                <c:pt idx="120">
                  <c:v>1568407.33588821</c:v>
                </c:pt>
                <c:pt idx="121">
                  <c:v>1551408.87724295</c:v>
                </c:pt>
                <c:pt idx="122">
                  <c:v>1533581.59675789</c:v>
                </c:pt>
                <c:pt idx="123">
                  <c:v>1516759.17743806</c:v>
                </c:pt>
                <c:pt idx="124">
                  <c:v>1500344.59225882</c:v>
                </c:pt>
                <c:pt idx="125">
                  <c:v>1481112.39716057</c:v>
                </c:pt>
                <c:pt idx="126">
                  <c:v>1473644.46510479</c:v>
                </c:pt>
                <c:pt idx="127">
                  <c:v>1474669.72143298</c:v>
                </c:pt>
                <c:pt idx="128">
                  <c:v>1448437.79386467</c:v>
                </c:pt>
                <c:pt idx="129">
                  <c:v>1436554.95343526</c:v>
                </c:pt>
                <c:pt idx="130">
                  <c:v>1436994.37036934</c:v>
                </c:pt>
                <c:pt idx="131">
                  <c:v>1425698.07828869</c:v>
                </c:pt>
                <c:pt idx="132">
                  <c:v>1407271.14096929</c:v>
                </c:pt>
                <c:pt idx="133">
                  <c:v>1391928.35494642</c:v>
                </c:pt>
                <c:pt idx="134">
                  <c:v>1373166.81223965</c:v>
                </c:pt>
                <c:pt idx="135">
                  <c:v>1351909.46252952</c:v>
                </c:pt>
                <c:pt idx="136">
                  <c:v>1338752.13323085</c:v>
                </c:pt>
                <c:pt idx="137">
                  <c:v>1328564.71403012</c:v>
                </c:pt>
                <c:pt idx="138">
                  <c:v>1317933.58674468</c:v>
                </c:pt>
                <c:pt idx="139">
                  <c:v>1298002.29005877</c:v>
                </c:pt>
                <c:pt idx="140">
                  <c:v>1288852.93201294</c:v>
                </c:pt>
                <c:pt idx="141">
                  <c:v>1276801.73443345</c:v>
                </c:pt>
                <c:pt idx="142">
                  <c:v>1259326.08091044</c:v>
                </c:pt>
                <c:pt idx="143">
                  <c:v>1245746.88984852</c:v>
                </c:pt>
                <c:pt idx="144">
                  <c:v>1234084.52804265</c:v>
                </c:pt>
                <c:pt idx="145">
                  <c:v>1223252.40637251</c:v>
                </c:pt>
                <c:pt idx="146">
                  <c:v>1213387.3496187</c:v>
                </c:pt>
                <c:pt idx="147">
                  <c:v>1199242.38238879</c:v>
                </c:pt>
                <c:pt idx="148">
                  <c:v>1193100.41202222</c:v>
                </c:pt>
                <c:pt idx="149">
                  <c:v>1193018.10020611</c:v>
                </c:pt>
                <c:pt idx="150">
                  <c:v>1176718.40457958</c:v>
                </c:pt>
                <c:pt idx="151">
                  <c:v>1171243.16049966</c:v>
                </c:pt>
                <c:pt idx="152">
                  <c:v>1171647.34146649</c:v>
                </c:pt>
                <c:pt idx="153">
                  <c:v>1164797.09882369</c:v>
                </c:pt>
                <c:pt idx="154">
                  <c:v>1164356.48947872</c:v>
                </c:pt>
                <c:pt idx="155">
                  <c:v>1151277.99314977</c:v>
                </c:pt>
                <c:pt idx="156">
                  <c:v>1137738.74928137</c:v>
                </c:pt>
                <c:pt idx="157">
                  <c:v>1125868.10325207</c:v>
                </c:pt>
                <c:pt idx="158">
                  <c:v>1110685.50247729</c:v>
                </c:pt>
                <c:pt idx="159">
                  <c:v>1102602.74965591</c:v>
                </c:pt>
                <c:pt idx="160">
                  <c:v>1094704.79961641</c:v>
                </c:pt>
                <c:pt idx="161">
                  <c:v>1082311.71127481</c:v>
                </c:pt>
                <c:pt idx="162">
                  <c:v>1075368.5987097</c:v>
                </c:pt>
                <c:pt idx="163">
                  <c:v>1067158.49900646</c:v>
                </c:pt>
                <c:pt idx="164">
                  <c:v>1053509.44619973</c:v>
                </c:pt>
                <c:pt idx="165">
                  <c:v>1044300.33106776</c:v>
                </c:pt>
                <c:pt idx="166">
                  <c:v>1034769.33082639</c:v>
                </c:pt>
                <c:pt idx="167">
                  <c:v>1026052.26072298</c:v>
                </c:pt>
                <c:pt idx="168">
                  <c:v>1017492.04701316</c:v>
                </c:pt>
                <c:pt idx="169">
                  <c:v>1007915.89343335</c:v>
                </c:pt>
                <c:pt idx="170">
                  <c:v>1003973.15061502</c:v>
                </c:pt>
                <c:pt idx="171">
                  <c:v>1004422.75891544</c:v>
                </c:pt>
                <c:pt idx="172">
                  <c:v>991911.588112103</c:v>
                </c:pt>
                <c:pt idx="173">
                  <c:v>985919.87867751</c:v>
                </c:pt>
                <c:pt idx="174">
                  <c:v>981611.408831221</c:v>
                </c:pt>
                <c:pt idx="175">
                  <c:v>981667.879774888</c:v>
                </c:pt>
                <c:pt idx="176">
                  <c:v>976093.668723231</c:v>
                </c:pt>
                <c:pt idx="177">
                  <c:v>970083.468456499</c:v>
                </c:pt>
                <c:pt idx="178">
                  <c:v>961177.072901039</c:v>
                </c:pt>
                <c:pt idx="179">
                  <c:v>953779.136823853</c:v>
                </c:pt>
                <c:pt idx="180">
                  <c:v>945002.846512205</c:v>
                </c:pt>
                <c:pt idx="181">
                  <c:v>935249.778647445</c:v>
                </c:pt>
                <c:pt idx="182">
                  <c:v>930142.563003003</c:v>
                </c:pt>
                <c:pt idx="183">
                  <c:v>920623.078106296</c:v>
                </c:pt>
                <c:pt idx="184">
                  <c:v>915654.738242067</c:v>
                </c:pt>
                <c:pt idx="185">
                  <c:v>909304.421744543</c:v>
                </c:pt>
                <c:pt idx="186">
                  <c:v>899987.356900903</c:v>
                </c:pt>
                <c:pt idx="187">
                  <c:v>892305.292843597</c:v>
                </c:pt>
                <c:pt idx="188">
                  <c:v>885552.694926106</c:v>
                </c:pt>
                <c:pt idx="189">
                  <c:v>879260.385907224</c:v>
                </c:pt>
                <c:pt idx="190">
                  <c:v>873696.930256776</c:v>
                </c:pt>
                <c:pt idx="191">
                  <c:v>865815.685992606</c:v>
                </c:pt>
                <c:pt idx="192">
                  <c:v>862416.336670397</c:v>
                </c:pt>
                <c:pt idx="193">
                  <c:v>862376.640648338</c:v>
                </c:pt>
                <c:pt idx="194">
                  <c:v>853501.291408524</c:v>
                </c:pt>
                <c:pt idx="195">
                  <c:v>850573.44703784</c:v>
                </c:pt>
                <c:pt idx="196">
                  <c:v>850687.358049478</c:v>
                </c:pt>
                <c:pt idx="197">
                  <c:v>845659.007679535</c:v>
                </c:pt>
                <c:pt idx="198">
                  <c:v>844080.322948499</c:v>
                </c:pt>
                <c:pt idx="199">
                  <c:v>843944.399204446</c:v>
                </c:pt>
                <c:pt idx="200">
                  <c:v>838672.673637574</c:v>
                </c:pt>
                <c:pt idx="201">
                  <c:v>832336.398871038</c:v>
                </c:pt>
                <c:pt idx="202">
                  <c:v>825096.988981106</c:v>
                </c:pt>
                <c:pt idx="203">
                  <c:v>818777.174908394</c:v>
                </c:pt>
                <c:pt idx="204">
                  <c:v>811366.041456867</c:v>
                </c:pt>
                <c:pt idx="205">
                  <c:v>804666.208806088</c:v>
                </c:pt>
                <c:pt idx="206">
                  <c:v>801141.290833464</c:v>
                </c:pt>
                <c:pt idx="207">
                  <c:v>797137.311911679</c:v>
                </c:pt>
                <c:pt idx="208">
                  <c:v>789698.209804286</c:v>
                </c:pt>
                <c:pt idx="209">
                  <c:v>784465.750115044</c:v>
                </c:pt>
                <c:pt idx="210">
                  <c:v>778954.086909233</c:v>
                </c:pt>
                <c:pt idx="211">
                  <c:v>774016.577835258</c:v>
                </c:pt>
                <c:pt idx="212">
                  <c:v>769153.876814766</c:v>
                </c:pt>
                <c:pt idx="213">
                  <c:v>763846.031358503</c:v>
                </c:pt>
                <c:pt idx="214">
                  <c:v>761574.33851834</c:v>
                </c:pt>
                <c:pt idx="215">
                  <c:v>761724.416402412</c:v>
                </c:pt>
                <c:pt idx="216">
                  <c:v>754555.977460312</c:v>
                </c:pt>
                <c:pt idx="217">
                  <c:v>751959.14432919</c:v>
                </c:pt>
                <c:pt idx="218">
                  <c:v>752018.282823508</c:v>
                </c:pt>
                <c:pt idx="219">
                  <c:v>749730.21824812</c:v>
                </c:pt>
                <c:pt idx="220">
                  <c:v>749614.940961213</c:v>
                </c:pt>
                <c:pt idx="221">
                  <c:v>744866.280918281</c:v>
                </c:pt>
                <c:pt idx="222">
                  <c:v>742921.167666168</c:v>
                </c:pt>
                <c:pt idx="223">
                  <c:v>742875.069346843</c:v>
                </c:pt>
                <c:pt idx="224">
                  <c:v>736729.849565248</c:v>
                </c:pt>
                <c:pt idx="225">
                  <c:v>732587.748300266</c:v>
                </c:pt>
                <c:pt idx="226">
                  <c:v>727824.835316062</c:v>
                </c:pt>
                <c:pt idx="227">
                  <c:v>722555.793861258</c:v>
                </c:pt>
                <c:pt idx="228">
                  <c:v>717585.580106409</c:v>
                </c:pt>
                <c:pt idx="229">
                  <c:v>714739.608948919</c:v>
                </c:pt>
                <c:pt idx="230">
                  <c:v>711113.668819459</c:v>
                </c:pt>
                <c:pt idx="231">
                  <c:v>705690.262842519</c:v>
                </c:pt>
                <c:pt idx="232">
                  <c:v>701023.780631013</c:v>
                </c:pt>
                <c:pt idx="233">
                  <c:v>696926.598781065</c:v>
                </c:pt>
                <c:pt idx="234">
                  <c:v>693075.808149917</c:v>
                </c:pt>
                <c:pt idx="235">
                  <c:v>689820.764491556</c:v>
                </c:pt>
                <c:pt idx="236">
                  <c:v>685262.040560874</c:v>
                </c:pt>
                <c:pt idx="237">
                  <c:v>681614.760129406</c:v>
                </c:pt>
                <c:pt idx="238">
                  <c:v>676513.152540507</c:v>
                </c:pt>
                <c:pt idx="239">
                  <c:v>674089.438733455</c:v>
                </c:pt>
                <c:pt idx="240">
                  <c:v>674325.983502218</c:v>
                </c:pt>
                <c:pt idx="241">
                  <c:v>674177.426183894</c:v>
                </c:pt>
                <c:pt idx="242">
                  <c:v>674204.450378832</c:v>
                </c:pt>
                <c:pt idx="243">
                  <c:v>671328.695938073</c:v>
                </c:pt>
                <c:pt idx="244">
                  <c:v>669495.385423751</c:v>
                </c:pt>
                <c:pt idx="245">
                  <c:v>669681.168454046</c:v>
                </c:pt>
                <c:pt idx="246">
                  <c:v>665908.749661639</c:v>
                </c:pt>
                <c:pt idx="247">
                  <c:v>661831.998373806</c:v>
                </c:pt>
                <c:pt idx="248">
                  <c:v>658275.005149149</c:v>
                </c:pt>
                <c:pt idx="249">
                  <c:v>654044.144827041</c:v>
                </c:pt>
                <c:pt idx="250">
                  <c:v>649844.260536577</c:v>
                </c:pt>
                <c:pt idx="251">
                  <c:v>648104.905145045</c:v>
                </c:pt>
                <c:pt idx="252">
                  <c:v>648287.706414083</c:v>
                </c:pt>
                <c:pt idx="253">
                  <c:v>643817.376498144</c:v>
                </c:pt>
                <c:pt idx="254">
                  <c:v>640760.082810118</c:v>
                </c:pt>
                <c:pt idx="255">
                  <c:v>637390.541250546</c:v>
                </c:pt>
                <c:pt idx="256">
                  <c:v>634552.664117683</c:v>
                </c:pt>
                <c:pt idx="257">
                  <c:v>631643.303212752</c:v>
                </c:pt>
                <c:pt idx="258">
                  <c:v>628855.645811672</c:v>
                </c:pt>
                <c:pt idx="259">
                  <c:v>626028.090908458</c:v>
                </c:pt>
                <c:pt idx="260">
                  <c:v>622228.560499238</c:v>
                </c:pt>
                <c:pt idx="261">
                  <c:v>620982.165140126</c:v>
                </c:pt>
                <c:pt idx="262">
                  <c:v>620851.975145499</c:v>
                </c:pt>
                <c:pt idx="263">
                  <c:v>619544.032795983</c:v>
                </c:pt>
                <c:pt idx="264">
                  <c:v>619257.162876061</c:v>
                </c:pt>
                <c:pt idx="265">
                  <c:v>616059.854863714</c:v>
                </c:pt>
                <c:pt idx="266">
                  <c:v>615493.877213991</c:v>
                </c:pt>
                <c:pt idx="267">
                  <c:v>615744.027945459</c:v>
                </c:pt>
                <c:pt idx="268">
                  <c:v>611879.182557295</c:v>
                </c:pt>
                <c:pt idx="269">
                  <c:v>609828.292779132</c:v>
                </c:pt>
                <c:pt idx="270">
                  <c:v>607620.766602225</c:v>
                </c:pt>
                <c:pt idx="271">
                  <c:v>604904.421087596</c:v>
                </c:pt>
                <c:pt idx="272">
                  <c:v>603259.299807564</c:v>
                </c:pt>
                <c:pt idx="273">
                  <c:v>601851.652914215</c:v>
                </c:pt>
                <c:pt idx="274">
                  <c:v>602181.707153615</c:v>
                </c:pt>
                <c:pt idx="275">
                  <c:v>598742.483669951</c:v>
                </c:pt>
                <c:pt idx="276">
                  <c:v>596241.684188048</c:v>
                </c:pt>
                <c:pt idx="277">
                  <c:v>594155.920271971</c:v>
                </c:pt>
                <c:pt idx="278">
                  <c:v>592046.053009746</c:v>
                </c:pt>
                <c:pt idx="279">
                  <c:v>590573.400871841</c:v>
                </c:pt>
                <c:pt idx="280">
                  <c:v>590290.41111549</c:v>
                </c:pt>
                <c:pt idx="281">
                  <c:v>587582.286014285</c:v>
                </c:pt>
                <c:pt idx="282">
                  <c:v>584302.828852064</c:v>
                </c:pt>
                <c:pt idx="283">
                  <c:v>582523.543611096</c:v>
                </c:pt>
                <c:pt idx="284">
                  <c:v>582111.979874244</c:v>
                </c:pt>
                <c:pt idx="285">
                  <c:v>581703.038150706</c:v>
                </c:pt>
                <c:pt idx="286">
                  <c:v>582235.199008149</c:v>
                </c:pt>
                <c:pt idx="287">
                  <c:v>582190.432067551</c:v>
                </c:pt>
                <c:pt idx="288">
                  <c:v>580776.683863548</c:v>
                </c:pt>
                <c:pt idx="289">
                  <c:v>581203.639840951</c:v>
                </c:pt>
                <c:pt idx="290">
                  <c:v>580598.185528429</c:v>
                </c:pt>
                <c:pt idx="291">
                  <c:v>578936.911380712</c:v>
                </c:pt>
                <c:pt idx="292">
                  <c:v>577550.228965156</c:v>
                </c:pt>
                <c:pt idx="293">
                  <c:v>577903.627444511</c:v>
                </c:pt>
                <c:pt idx="294">
                  <c:v>575496.167737102</c:v>
                </c:pt>
                <c:pt idx="295">
                  <c:v>575252.021353468</c:v>
                </c:pt>
                <c:pt idx="296">
                  <c:v>575079.613448352</c:v>
                </c:pt>
                <c:pt idx="297">
                  <c:v>573893.451849484</c:v>
                </c:pt>
                <c:pt idx="298">
                  <c:v>573398.221528661</c:v>
                </c:pt>
                <c:pt idx="299">
                  <c:v>573160.472645841</c:v>
                </c:pt>
                <c:pt idx="300">
                  <c:v>572521.313570075</c:v>
                </c:pt>
                <c:pt idx="301">
                  <c:v>571805.262914459</c:v>
                </c:pt>
                <c:pt idx="302">
                  <c:v>572278.362155949</c:v>
                </c:pt>
                <c:pt idx="303">
                  <c:v>571628.619831224</c:v>
                </c:pt>
                <c:pt idx="304">
                  <c:v>572701.015395488</c:v>
                </c:pt>
                <c:pt idx="305">
                  <c:v>573445.608621812</c:v>
                </c:pt>
                <c:pt idx="306">
                  <c:v>573362.455654859</c:v>
                </c:pt>
                <c:pt idx="307">
                  <c:v>574036.199454115</c:v>
                </c:pt>
                <c:pt idx="308">
                  <c:v>572403.140542103</c:v>
                </c:pt>
                <c:pt idx="309">
                  <c:v>572671.165703594</c:v>
                </c:pt>
                <c:pt idx="310">
                  <c:v>571344.691495514</c:v>
                </c:pt>
                <c:pt idx="311">
                  <c:v>572862.731188843</c:v>
                </c:pt>
                <c:pt idx="312">
                  <c:v>571710.436180479</c:v>
                </c:pt>
                <c:pt idx="313">
                  <c:v>573047.374172872</c:v>
                </c:pt>
                <c:pt idx="314">
                  <c:v>573962.522761629</c:v>
                </c:pt>
                <c:pt idx="315">
                  <c:v>572971.367785055</c:v>
                </c:pt>
                <c:pt idx="316">
                  <c:v>573702.296040499</c:v>
                </c:pt>
                <c:pt idx="317">
                  <c:v>572820.487186554</c:v>
                </c:pt>
                <c:pt idx="318">
                  <c:v>571969.701359693</c:v>
                </c:pt>
                <c:pt idx="319">
                  <c:v>572153.346277293</c:v>
                </c:pt>
                <c:pt idx="320">
                  <c:v>572681.746329069</c:v>
                </c:pt>
                <c:pt idx="321">
                  <c:v>572307.685667821</c:v>
                </c:pt>
                <c:pt idx="322">
                  <c:v>572212.223365877</c:v>
                </c:pt>
                <c:pt idx="323">
                  <c:v>571913.134001069</c:v>
                </c:pt>
                <c:pt idx="324">
                  <c:v>572976.838114277</c:v>
                </c:pt>
                <c:pt idx="325">
                  <c:v>572537.321775505</c:v>
                </c:pt>
                <c:pt idx="326">
                  <c:v>571005.224918436</c:v>
                </c:pt>
                <c:pt idx="327">
                  <c:v>573064.181426475</c:v>
                </c:pt>
                <c:pt idx="328">
                  <c:v>570842.070473465</c:v>
                </c:pt>
                <c:pt idx="329">
                  <c:v>571449.041640591</c:v>
                </c:pt>
                <c:pt idx="330">
                  <c:v>572083.462739018</c:v>
                </c:pt>
                <c:pt idx="331">
                  <c:v>570844.941271336</c:v>
                </c:pt>
                <c:pt idx="332">
                  <c:v>570991.525548042</c:v>
                </c:pt>
                <c:pt idx="333">
                  <c:v>570550.588375395</c:v>
                </c:pt>
                <c:pt idx="334">
                  <c:v>571250.875849984</c:v>
                </c:pt>
                <c:pt idx="335">
                  <c:v>571724.965017501</c:v>
                </c:pt>
                <c:pt idx="336">
                  <c:v>570975.285376866</c:v>
                </c:pt>
                <c:pt idx="337">
                  <c:v>570970.49485875</c:v>
                </c:pt>
                <c:pt idx="338">
                  <c:v>570487.061004074</c:v>
                </c:pt>
                <c:pt idx="339">
                  <c:v>570823.794080045</c:v>
                </c:pt>
                <c:pt idx="340">
                  <c:v>570890.514164953</c:v>
                </c:pt>
                <c:pt idx="341">
                  <c:v>570812.046564396</c:v>
                </c:pt>
                <c:pt idx="342">
                  <c:v>570501.16478869</c:v>
                </c:pt>
                <c:pt idx="343">
                  <c:v>570340.445312051</c:v>
                </c:pt>
                <c:pt idx="344">
                  <c:v>570527.444039678</c:v>
                </c:pt>
                <c:pt idx="345">
                  <c:v>570478.157405404</c:v>
                </c:pt>
                <c:pt idx="346">
                  <c:v>570037.594531763</c:v>
                </c:pt>
                <c:pt idx="347">
                  <c:v>570889.330629435</c:v>
                </c:pt>
                <c:pt idx="348">
                  <c:v>570387.890400764</c:v>
                </c:pt>
                <c:pt idx="349">
                  <c:v>570995.942853961</c:v>
                </c:pt>
                <c:pt idx="350">
                  <c:v>570250.654646121</c:v>
                </c:pt>
                <c:pt idx="351">
                  <c:v>570148.616597003</c:v>
                </c:pt>
                <c:pt idx="352">
                  <c:v>570360.671627295</c:v>
                </c:pt>
                <c:pt idx="353">
                  <c:v>570217.749522117</c:v>
                </c:pt>
                <c:pt idx="354">
                  <c:v>571725.589992513</c:v>
                </c:pt>
                <c:pt idx="355">
                  <c:v>570744.760793327</c:v>
                </c:pt>
                <c:pt idx="356">
                  <c:v>570358.609152026</c:v>
                </c:pt>
                <c:pt idx="357">
                  <c:v>570455.921142072</c:v>
                </c:pt>
                <c:pt idx="358">
                  <c:v>570478.414621768</c:v>
                </c:pt>
                <c:pt idx="359">
                  <c:v>569985.363846161</c:v>
                </c:pt>
                <c:pt idx="360">
                  <c:v>570387.55389272</c:v>
                </c:pt>
                <c:pt idx="361">
                  <c:v>570471.157811478</c:v>
                </c:pt>
                <c:pt idx="362">
                  <c:v>570301.734167678</c:v>
                </c:pt>
                <c:pt idx="363">
                  <c:v>570083.954501998</c:v>
                </c:pt>
                <c:pt idx="364">
                  <c:v>570160.377108394</c:v>
                </c:pt>
                <c:pt idx="365">
                  <c:v>569998.411934353</c:v>
                </c:pt>
                <c:pt idx="366">
                  <c:v>570053.887646047</c:v>
                </c:pt>
                <c:pt idx="367">
                  <c:v>569986.18260734</c:v>
                </c:pt>
                <c:pt idx="368">
                  <c:v>569950.270343531</c:v>
                </c:pt>
                <c:pt idx="369">
                  <c:v>570783.847371364</c:v>
                </c:pt>
                <c:pt idx="370">
                  <c:v>570721.98683127</c:v>
                </c:pt>
                <c:pt idx="371">
                  <c:v>571230.93643574</c:v>
                </c:pt>
                <c:pt idx="372">
                  <c:v>571146.136629841</c:v>
                </c:pt>
                <c:pt idx="373">
                  <c:v>571219.837271645</c:v>
                </c:pt>
                <c:pt idx="374">
                  <c:v>571227.941845483</c:v>
                </c:pt>
                <c:pt idx="375">
                  <c:v>570923.263581853</c:v>
                </c:pt>
                <c:pt idx="376">
                  <c:v>571017.246133125</c:v>
                </c:pt>
                <c:pt idx="377">
                  <c:v>571447.369844408</c:v>
                </c:pt>
                <c:pt idx="378">
                  <c:v>571041.22387805</c:v>
                </c:pt>
                <c:pt idx="379">
                  <c:v>571303.688238944</c:v>
                </c:pt>
                <c:pt idx="380">
                  <c:v>571078.510702143</c:v>
                </c:pt>
                <c:pt idx="381">
                  <c:v>570830.924656466</c:v>
                </c:pt>
                <c:pt idx="382">
                  <c:v>570946.288849464</c:v>
                </c:pt>
                <c:pt idx="383">
                  <c:v>570920.097455662</c:v>
                </c:pt>
                <c:pt idx="384">
                  <c:v>570807.482334716</c:v>
                </c:pt>
                <c:pt idx="385">
                  <c:v>571007.297166095</c:v>
                </c:pt>
                <c:pt idx="386">
                  <c:v>570631.467196051</c:v>
                </c:pt>
                <c:pt idx="387">
                  <c:v>570982.275627856</c:v>
                </c:pt>
                <c:pt idx="388">
                  <c:v>570816.986612908</c:v>
                </c:pt>
                <c:pt idx="389">
                  <c:v>570828.278449216</c:v>
                </c:pt>
                <c:pt idx="390">
                  <c:v>571007.714844924</c:v>
                </c:pt>
                <c:pt idx="391">
                  <c:v>570976.280653492</c:v>
                </c:pt>
                <c:pt idx="392">
                  <c:v>570596.981807207</c:v>
                </c:pt>
                <c:pt idx="393">
                  <c:v>570673.819760897</c:v>
                </c:pt>
                <c:pt idx="394">
                  <c:v>570375.694647659</c:v>
                </c:pt>
                <c:pt idx="395">
                  <c:v>570416.198383849</c:v>
                </c:pt>
                <c:pt idx="396">
                  <c:v>570297.48917255</c:v>
                </c:pt>
                <c:pt idx="397">
                  <c:v>570263.42632988</c:v>
                </c:pt>
                <c:pt idx="398">
                  <c:v>570200.569895622</c:v>
                </c:pt>
                <c:pt idx="399">
                  <c:v>570310.244535763</c:v>
                </c:pt>
                <c:pt idx="400">
                  <c:v>570083.897036147</c:v>
                </c:pt>
                <c:pt idx="401">
                  <c:v>570366.605378161</c:v>
                </c:pt>
                <c:pt idx="402">
                  <c:v>570346.299163619</c:v>
                </c:pt>
                <c:pt idx="403">
                  <c:v>570229.378437129</c:v>
                </c:pt>
                <c:pt idx="404">
                  <c:v>570423.143027143</c:v>
                </c:pt>
                <c:pt idx="405">
                  <c:v>570459.68998783</c:v>
                </c:pt>
                <c:pt idx="406">
                  <c:v>570460.923114857</c:v>
                </c:pt>
                <c:pt idx="407">
                  <c:v>570426.936950632</c:v>
                </c:pt>
                <c:pt idx="408">
                  <c:v>570433.172156641</c:v>
                </c:pt>
                <c:pt idx="409">
                  <c:v>570587.492515234</c:v>
                </c:pt>
                <c:pt idx="410">
                  <c:v>570358.65016112</c:v>
                </c:pt>
                <c:pt idx="411">
                  <c:v>570295.794877102</c:v>
                </c:pt>
                <c:pt idx="412">
                  <c:v>570479.871102433</c:v>
                </c:pt>
                <c:pt idx="413">
                  <c:v>570742.627099085</c:v>
                </c:pt>
                <c:pt idx="414">
                  <c:v>570371.438378469</c:v>
                </c:pt>
                <c:pt idx="415">
                  <c:v>570673.127208962</c:v>
                </c:pt>
                <c:pt idx="416">
                  <c:v>570557.381467631</c:v>
                </c:pt>
                <c:pt idx="417">
                  <c:v>570644.52057055</c:v>
                </c:pt>
                <c:pt idx="418">
                  <c:v>570661.682101857</c:v>
                </c:pt>
                <c:pt idx="419">
                  <c:v>570853.303713436</c:v>
                </c:pt>
                <c:pt idx="420">
                  <c:v>570611.766269643</c:v>
                </c:pt>
                <c:pt idx="421">
                  <c:v>570688.342707637</c:v>
                </c:pt>
                <c:pt idx="422">
                  <c:v>570669.456870619</c:v>
                </c:pt>
                <c:pt idx="423">
                  <c:v>570773.476145054</c:v>
                </c:pt>
                <c:pt idx="424">
                  <c:v>570641.36764547</c:v>
                </c:pt>
                <c:pt idx="425">
                  <c:v>570658.017634214</c:v>
                </c:pt>
                <c:pt idx="426">
                  <c:v>570717.184909015</c:v>
                </c:pt>
                <c:pt idx="427">
                  <c:v>570693.235830012</c:v>
                </c:pt>
                <c:pt idx="428">
                  <c:v>570707.48238473</c:v>
                </c:pt>
                <c:pt idx="429">
                  <c:v>570636.806176931</c:v>
                </c:pt>
                <c:pt idx="430">
                  <c:v>570800.550538405</c:v>
                </c:pt>
                <c:pt idx="431">
                  <c:v>570707.435076802</c:v>
                </c:pt>
                <c:pt idx="432">
                  <c:v>570776.286575241</c:v>
                </c:pt>
                <c:pt idx="433">
                  <c:v>570740.212132049</c:v>
                </c:pt>
                <c:pt idx="434">
                  <c:v>570798.319854703</c:v>
                </c:pt>
                <c:pt idx="435">
                  <c:v>570662.29154566</c:v>
                </c:pt>
                <c:pt idx="436">
                  <c:v>570684.787873561</c:v>
                </c:pt>
                <c:pt idx="437">
                  <c:v>570646.896248241</c:v>
                </c:pt>
                <c:pt idx="438">
                  <c:v>570604.816110297</c:v>
                </c:pt>
                <c:pt idx="439">
                  <c:v>570635.394150634</c:v>
                </c:pt>
                <c:pt idx="440">
                  <c:v>570549.493006402</c:v>
                </c:pt>
                <c:pt idx="441">
                  <c:v>570590.671758146</c:v>
                </c:pt>
                <c:pt idx="442">
                  <c:v>570672.506677007</c:v>
                </c:pt>
                <c:pt idx="443">
                  <c:v>570632.197411429</c:v>
                </c:pt>
                <c:pt idx="444">
                  <c:v>570649.990874192</c:v>
                </c:pt>
                <c:pt idx="445">
                  <c:v>570615.174153354</c:v>
                </c:pt>
                <c:pt idx="446">
                  <c:v>570628.507522194</c:v>
                </c:pt>
                <c:pt idx="447">
                  <c:v>570669.984063016</c:v>
                </c:pt>
                <c:pt idx="448">
                  <c:v>570631.701287641</c:v>
                </c:pt>
                <c:pt idx="449">
                  <c:v>570657.149341906</c:v>
                </c:pt>
                <c:pt idx="450">
                  <c:v>570716.411950052</c:v>
                </c:pt>
                <c:pt idx="451">
                  <c:v>570742.446064486</c:v>
                </c:pt>
                <c:pt idx="452">
                  <c:v>570748.536410232</c:v>
                </c:pt>
                <c:pt idx="453">
                  <c:v>570770.011572861</c:v>
                </c:pt>
                <c:pt idx="454">
                  <c:v>570674.434989455</c:v>
                </c:pt>
                <c:pt idx="455">
                  <c:v>570717.216316828</c:v>
                </c:pt>
                <c:pt idx="456">
                  <c:v>570845.1063837</c:v>
                </c:pt>
                <c:pt idx="457">
                  <c:v>570720.86536807</c:v>
                </c:pt>
                <c:pt idx="458">
                  <c:v>570629.114460845</c:v>
                </c:pt>
                <c:pt idx="459">
                  <c:v>570666.542002791</c:v>
                </c:pt>
                <c:pt idx="460">
                  <c:v>570787.246036744</c:v>
                </c:pt>
                <c:pt idx="461">
                  <c:v>570665.529953991</c:v>
                </c:pt>
                <c:pt idx="462">
                  <c:v>570601.240537854</c:v>
                </c:pt>
                <c:pt idx="463">
                  <c:v>570708.02645906</c:v>
                </c:pt>
                <c:pt idx="464">
                  <c:v>570640.084984068</c:v>
                </c:pt>
                <c:pt idx="465">
                  <c:v>570648.079016457</c:v>
                </c:pt>
                <c:pt idx="466">
                  <c:v>570651.9710599</c:v>
                </c:pt>
                <c:pt idx="467">
                  <c:v>570695.857232873</c:v>
                </c:pt>
                <c:pt idx="468">
                  <c:v>570703.95931153</c:v>
                </c:pt>
                <c:pt idx="469">
                  <c:v>570683.592640671</c:v>
                </c:pt>
                <c:pt idx="470">
                  <c:v>570758.12260513</c:v>
                </c:pt>
                <c:pt idx="471">
                  <c:v>570661.975771173</c:v>
                </c:pt>
                <c:pt idx="472">
                  <c:v>570746.556565752</c:v>
                </c:pt>
                <c:pt idx="473">
                  <c:v>570636.599165316</c:v>
                </c:pt>
                <c:pt idx="474">
                  <c:v>570702.537619051</c:v>
                </c:pt>
                <c:pt idx="475">
                  <c:v>570683.321703672</c:v>
                </c:pt>
                <c:pt idx="476">
                  <c:v>570599.29823492</c:v>
                </c:pt>
                <c:pt idx="477">
                  <c:v>570738.086364402</c:v>
                </c:pt>
                <c:pt idx="478">
                  <c:v>570751.520512539</c:v>
                </c:pt>
                <c:pt idx="479">
                  <c:v>570721.389466622</c:v>
                </c:pt>
                <c:pt idx="480">
                  <c:v>570706.667409419</c:v>
                </c:pt>
                <c:pt idx="481">
                  <c:v>570755.938308063</c:v>
                </c:pt>
                <c:pt idx="482">
                  <c:v>570767.469284755</c:v>
                </c:pt>
                <c:pt idx="483">
                  <c:v>570740.300364173</c:v>
                </c:pt>
                <c:pt idx="484">
                  <c:v>570752.309384883</c:v>
                </c:pt>
                <c:pt idx="485">
                  <c:v>570792.77817111</c:v>
                </c:pt>
                <c:pt idx="486">
                  <c:v>570813.427458051</c:v>
                </c:pt>
                <c:pt idx="487">
                  <c:v>570817.996323691</c:v>
                </c:pt>
                <c:pt idx="488">
                  <c:v>570797.070435808</c:v>
                </c:pt>
                <c:pt idx="489">
                  <c:v>570825.119308556</c:v>
                </c:pt>
                <c:pt idx="490">
                  <c:v>570850.081712001</c:v>
                </c:pt>
                <c:pt idx="491">
                  <c:v>570838.06608881</c:v>
                </c:pt>
                <c:pt idx="492">
                  <c:v>570822.46131872</c:v>
                </c:pt>
                <c:pt idx="493">
                  <c:v>570863.22136611</c:v>
                </c:pt>
                <c:pt idx="494">
                  <c:v>570850.015431262</c:v>
                </c:pt>
                <c:pt idx="495">
                  <c:v>570811.134222009</c:v>
                </c:pt>
                <c:pt idx="496">
                  <c:v>570790.810329112</c:v>
                </c:pt>
                <c:pt idx="497">
                  <c:v>570787.262828928</c:v>
                </c:pt>
                <c:pt idx="498">
                  <c:v>570810.686499042</c:v>
                </c:pt>
                <c:pt idx="499">
                  <c:v>570805.803292635</c:v>
                </c:pt>
                <c:pt idx="500">
                  <c:v>570835.650363163</c:v>
                </c:pt>
                <c:pt idx="501">
                  <c:v>570737.028206328</c:v>
                </c:pt>
                <c:pt idx="502">
                  <c:v>570822.244051234</c:v>
                </c:pt>
                <c:pt idx="503">
                  <c:v>570829.112577746</c:v>
                </c:pt>
                <c:pt idx="504">
                  <c:v>570804.405043325</c:v>
                </c:pt>
                <c:pt idx="505">
                  <c:v>570833.041224906</c:v>
                </c:pt>
                <c:pt idx="506">
                  <c:v>570812.724036923</c:v>
                </c:pt>
                <c:pt idx="507">
                  <c:v>570842.698327148</c:v>
                </c:pt>
                <c:pt idx="508">
                  <c:v>570792.807572536</c:v>
                </c:pt>
                <c:pt idx="509">
                  <c:v>570770.078534446</c:v>
                </c:pt>
                <c:pt idx="510">
                  <c:v>570788.650518678</c:v>
                </c:pt>
                <c:pt idx="511">
                  <c:v>570780.080618637</c:v>
                </c:pt>
                <c:pt idx="512">
                  <c:v>570857.32809124</c:v>
                </c:pt>
                <c:pt idx="513">
                  <c:v>570803.064208372</c:v>
                </c:pt>
                <c:pt idx="514">
                  <c:v>570798.446261665</c:v>
                </c:pt>
                <c:pt idx="515">
                  <c:v>570782.496037177</c:v>
                </c:pt>
                <c:pt idx="516">
                  <c:v>570787.499799385</c:v>
                </c:pt>
                <c:pt idx="517">
                  <c:v>570782.15514417</c:v>
                </c:pt>
                <c:pt idx="518">
                  <c:v>570800.059178686</c:v>
                </c:pt>
                <c:pt idx="519">
                  <c:v>570767.662675402</c:v>
                </c:pt>
                <c:pt idx="520">
                  <c:v>570762.745847731</c:v>
                </c:pt>
                <c:pt idx="521">
                  <c:v>570788.130055634</c:v>
                </c:pt>
                <c:pt idx="522">
                  <c:v>570786.547750412</c:v>
                </c:pt>
                <c:pt idx="523">
                  <c:v>570761.419292546</c:v>
                </c:pt>
                <c:pt idx="524">
                  <c:v>570769.283951473</c:v>
                </c:pt>
                <c:pt idx="525">
                  <c:v>570782.488863918</c:v>
                </c:pt>
                <c:pt idx="526">
                  <c:v>570789.667859732</c:v>
                </c:pt>
                <c:pt idx="527">
                  <c:v>570799.56488933</c:v>
                </c:pt>
                <c:pt idx="528">
                  <c:v>570780.831252543</c:v>
                </c:pt>
                <c:pt idx="529">
                  <c:v>570766.728355604</c:v>
                </c:pt>
                <c:pt idx="530">
                  <c:v>570793.609319887</c:v>
                </c:pt>
                <c:pt idx="531">
                  <c:v>570765.531887395</c:v>
                </c:pt>
                <c:pt idx="532">
                  <c:v>570791.459865835</c:v>
                </c:pt>
                <c:pt idx="533">
                  <c:v>570757.624206488</c:v>
                </c:pt>
                <c:pt idx="534">
                  <c:v>570773.197626735</c:v>
                </c:pt>
                <c:pt idx="535">
                  <c:v>570769.457917178</c:v>
                </c:pt>
                <c:pt idx="536">
                  <c:v>570787.115718132</c:v>
                </c:pt>
                <c:pt idx="537">
                  <c:v>570778.345264967</c:v>
                </c:pt>
                <c:pt idx="538">
                  <c:v>570786.885115672</c:v>
                </c:pt>
                <c:pt idx="539">
                  <c:v>570822.829481294</c:v>
                </c:pt>
                <c:pt idx="540">
                  <c:v>570785.315158064</c:v>
                </c:pt>
                <c:pt idx="541">
                  <c:v>570803.224684078</c:v>
                </c:pt>
                <c:pt idx="542">
                  <c:v>570781.617349323</c:v>
                </c:pt>
                <c:pt idx="543">
                  <c:v>570784.988566961</c:v>
                </c:pt>
                <c:pt idx="544">
                  <c:v>570775.048624185</c:v>
                </c:pt>
                <c:pt idx="545">
                  <c:v>570771.711841504</c:v>
                </c:pt>
                <c:pt idx="546">
                  <c:v>570783.75093199</c:v>
                </c:pt>
                <c:pt idx="547">
                  <c:v>570769.885210814</c:v>
                </c:pt>
                <c:pt idx="548">
                  <c:v>570775.211804981</c:v>
                </c:pt>
                <c:pt idx="549">
                  <c:v>570774.602966312</c:v>
                </c:pt>
                <c:pt idx="550">
                  <c:v>570760.881338191</c:v>
                </c:pt>
                <c:pt idx="551">
                  <c:v>570762.758155914</c:v>
                </c:pt>
                <c:pt idx="552">
                  <c:v>570749.737321781</c:v>
                </c:pt>
                <c:pt idx="553">
                  <c:v>570750.775394658</c:v>
                </c:pt>
                <c:pt idx="554">
                  <c:v>570739.832233869</c:v>
                </c:pt>
                <c:pt idx="555">
                  <c:v>570731.182914536</c:v>
                </c:pt>
                <c:pt idx="556">
                  <c:v>570747.154120973</c:v>
                </c:pt>
                <c:pt idx="557">
                  <c:v>570754.819563458</c:v>
                </c:pt>
                <c:pt idx="558">
                  <c:v>570744.115967806</c:v>
                </c:pt>
                <c:pt idx="559">
                  <c:v>570757.5485562</c:v>
                </c:pt>
                <c:pt idx="560">
                  <c:v>570749.351465318</c:v>
                </c:pt>
                <c:pt idx="561">
                  <c:v>570750.224809303</c:v>
                </c:pt>
                <c:pt idx="562">
                  <c:v>570740.011278399</c:v>
                </c:pt>
                <c:pt idx="563">
                  <c:v>570747.768953238</c:v>
                </c:pt>
                <c:pt idx="564">
                  <c:v>570750.111814633</c:v>
                </c:pt>
                <c:pt idx="565">
                  <c:v>570748.450895179</c:v>
                </c:pt>
                <c:pt idx="566">
                  <c:v>570743.599027943</c:v>
                </c:pt>
                <c:pt idx="567">
                  <c:v>570756.984546787</c:v>
                </c:pt>
                <c:pt idx="568">
                  <c:v>570752.223308377</c:v>
                </c:pt>
                <c:pt idx="569">
                  <c:v>570749.397387542</c:v>
                </c:pt>
                <c:pt idx="570">
                  <c:v>570759.60845342</c:v>
                </c:pt>
                <c:pt idx="571">
                  <c:v>570754.04109243</c:v>
                </c:pt>
                <c:pt idx="572">
                  <c:v>570749.954487353</c:v>
                </c:pt>
                <c:pt idx="573">
                  <c:v>570771.157634378</c:v>
                </c:pt>
                <c:pt idx="574">
                  <c:v>570750.179403218</c:v>
                </c:pt>
                <c:pt idx="575">
                  <c:v>570759.640094685</c:v>
                </c:pt>
                <c:pt idx="576">
                  <c:v>570758.609179277</c:v>
                </c:pt>
                <c:pt idx="577">
                  <c:v>570774.20462719</c:v>
                </c:pt>
                <c:pt idx="578">
                  <c:v>570765.899229623</c:v>
                </c:pt>
                <c:pt idx="579">
                  <c:v>570767.945503655</c:v>
                </c:pt>
                <c:pt idx="580">
                  <c:v>570769.082437658</c:v>
                </c:pt>
                <c:pt idx="581">
                  <c:v>570776.376712003</c:v>
                </c:pt>
                <c:pt idx="582">
                  <c:v>570772.882107286</c:v>
                </c:pt>
                <c:pt idx="583">
                  <c:v>570782.862600376</c:v>
                </c:pt>
                <c:pt idx="584">
                  <c:v>570771.712405173</c:v>
                </c:pt>
                <c:pt idx="585">
                  <c:v>570770.115145535</c:v>
                </c:pt>
                <c:pt idx="586">
                  <c:v>570777.450244622</c:v>
                </c:pt>
                <c:pt idx="587">
                  <c:v>570787.559845244</c:v>
                </c:pt>
                <c:pt idx="588">
                  <c:v>570779.952578654</c:v>
                </c:pt>
                <c:pt idx="589">
                  <c:v>570768.42390107</c:v>
                </c:pt>
                <c:pt idx="590">
                  <c:v>570783.195304474</c:v>
                </c:pt>
                <c:pt idx="591">
                  <c:v>570774.654289387</c:v>
                </c:pt>
                <c:pt idx="592">
                  <c:v>570774.251624711</c:v>
                </c:pt>
                <c:pt idx="593">
                  <c:v>570772.639834843</c:v>
                </c:pt>
                <c:pt idx="594">
                  <c:v>570764.747469057</c:v>
                </c:pt>
                <c:pt idx="595">
                  <c:v>570773.764533412</c:v>
                </c:pt>
                <c:pt idx="596">
                  <c:v>570769.145931457</c:v>
                </c:pt>
                <c:pt idx="597">
                  <c:v>570769.645179867</c:v>
                </c:pt>
                <c:pt idx="598">
                  <c:v>570769.706033628</c:v>
                </c:pt>
                <c:pt idx="599">
                  <c:v>570769.14769207</c:v>
                </c:pt>
                <c:pt idx="600">
                  <c:v>570769.389409945</c:v>
                </c:pt>
                <c:pt idx="601">
                  <c:v>570772.87404403</c:v>
                </c:pt>
                <c:pt idx="602">
                  <c:v>570771.58395516</c:v>
                </c:pt>
                <c:pt idx="603">
                  <c:v>570770.04139956</c:v>
                </c:pt>
                <c:pt idx="604">
                  <c:v>570776.67567179</c:v>
                </c:pt>
                <c:pt idx="605">
                  <c:v>570779.109983517</c:v>
                </c:pt>
                <c:pt idx="606">
                  <c:v>570772.977284485</c:v>
                </c:pt>
                <c:pt idx="607">
                  <c:v>570774.675691852</c:v>
                </c:pt>
                <c:pt idx="608">
                  <c:v>570776.035263608</c:v>
                </c:pt>
                <c:pt idx="609">
                  <c:v>570774.740164679</c:v>
                </c:pt>
                <c:pt idx="610">
                  <c:v>570771.528913385</c:v>
                </c:pt>
                <c:pt idx="611">
                  <c:v>570774.4709788</c:v>
                </c:pt>
                <c:pt idx="612">
                  <c:v>570776.414332031</c:v>
                </c:pt>
                <c:pt idx="613">
                  <c:v>570777.960305812</c:v>
                </c:pt>
                <c:pt idx="614">
                  <c:v>570765.918720664</c:v>
                </c:pt>
                <c:pt idx="615">
                  <c:v>570778.262430776</c:v>
                </c:pt>
                <c:pt idx="616">
                  <c:v>570776.196884241</c:v>
                </c:pt>
                <c:pt idx="617">
                  <c:v>570775.395265334</c:v>
                </c:pt>
                <c:pt idx="618">
                  <c:v>570777.818968473</c:v>
                </c:pt>
                <c:pt idx="619">
                  <c:v>570773.333380312</c:v>
                </c:pt>
                <c:pt idx="620">
                  <c:v>570770.963303674</c:v>
                </c:pt>
                <c:pt idx="621">
                  <c:v>570776.80081138</c:v>
                </c:pt>
                <c:pt idx="622">
                  <c:v>570780.96133037</c:v>
                </c:pt>
                <c:pt idx="623">
                  <c:v>570774.603920587</c:v>
                </c:pt>
                <c:pt idx="624">
                  <c:v>570773.89936879</c:v>
                </c:pt>
                <c:pt idx="625">
                  <c:v>570775.523121352</c:v>
                </c:pt>
                <c:pt idx="626">
                  <c:v>570766.841930035</c:v>
                </c:pt>
                <c:pt idx="627">
                  <c:v>570773.74150262</c:v>
                </c:pt>
                <c:pt idx="628">
                  <c:v>570778.604985783</c:v>
                </c:pt>
                <c:pt idx="629">
                  <c:v>570775.229285007</c:v>
                </c:pt>
                <c:pt idx="630">
                  <c:v>570776.064202358</c:v>
                </c:pt>
                <c:pt idx="631">
                  <c:v>570774.408250971</c:v>
                </c:pt>
                <c:pt idx="632">
                  <c:v>570780.762250858</c:v>
                </c:pt>
                <c:pt idx="633">
                  <c:v>570774.271000265</c:v>
                </c:pt>
                <c:pt idx="634">
                  <c:v>570765.089341211</c:v>
                </c:pt>
                <c:pt idx="635">
                  <c:v>570772.998715812</c:v>
                </c:pt>
                <c:pt idx="636">
                  <c:v>570768.876390042</c:v>
                </c:pt>
                <c:pt idx="637">
                  <c:v>570776.36270897</c:v>
                </c:pt>
                <c:pt idx="638">
                  <c:v>570771.194911739</c:v>
                </c:pt>
                <c:pt idx="639">
                  <c:v>570775.048864912</c:v>
                </c:pt>
                <c:pt idx="640">
                  <c:v>570776.969288856</c:v>
                </c:pt>
                <c:pt idx="641">
                  <c:v>570771.06729172</c:v>
                </c:pt>
                <c:pt idx="642">
                  <c:v>570773.771053253</c:v>
                </c:pt>
                <c:pt idx="643">
                  <c:v>570771.724808507</c:v>
                </c:pt>
                <c:pt idx="644">
                  <c:v>570773.12124818</c:v>
                </c:pt>
                <c:pt idx="645">
                  <c:v>570773.274194008</c:v>
                </c:pt>
                <c:pt idx="646">
                  <c:v>570773.165950054</c:v>
                </c:pt>
                <c:pt idx="647">
                  <c:v>570775.999817552</c:v>
                </c:pt>
                <c:pt idx="648">
                  <c:v>570774.504656189</c:v>
                </c:pt>
                <c:pt idx="649">
                  <c:v>570771.983082674</c:v>
                </c:pt>
                <c:pt idx="650">
                  <c:v>570772.006572692</c:v>
                </c:pt>
                <c:pt idx="651">
                  <c:v>570771.675217932</c:v>
                </c:pt>
                <c:pt idx="652">
                  <c:v>570768.944255937</c:v>
                </c:pt>
                <c:pt idx="653">
                  <c:v>570770.727438411</c:v>
                </c:pt>
                <c:pt idx="654">
                  <c:v>570771.287838108</c:v>
                </c:pt>
                <c:pt idx="655">
                  <c:v>570769.724611248</c:v>
                </c:pt>
                <c:pt idx="656">
                  <c:v>570769.815317736</c:v>
                </c:pt>
                <c:pt idx="657">
                  <c:v>570772.82153891</c:v>
                </c:pt>
                <c:pt idx="658">
                  <c:v>570772.880666511</c:v>
                </c:pt>
                <c:pt idx="659">
                  <c:v>570773.501327757</c:v>
                </c:pt>
                <c:pt idx="660">
                  <c:v>570773.684123652</c:v>
                </c:pt>
                <c:pt idx="661">
                  <c:v>570773.583838505</c:v>
                </c:pt>
                <c:pt idx="662">
                  <c:v>570772.643769326</c:v>
                </c:pt>
                <c:pt idx="663">
                  <c:v>570774.55122433</c:v>
                </c:pt>
                <c:pt idx="664">
                  <c:v>570775.852484698</c:v>
                </c:pt>
                <c:pt idx="665">
                  <c:v>570777.422993011</c:v>
                </c:pt>
                <c:pt idx="666">
                  <c:v>570778.85842782</c:v>
                </c:pt>
                <c:pt idx="667">
                  <c:v>570777.934135798</c:v>
                </c:pt>
                <c:pt idx="668">
                  <c:v>570778.366663208</c:v>
                </c:pt>
                <c:pt idx="669">
                  <c:v>570775.52768434</c:v>
                </c:pt>
                <c:pt idx="670">
                  <c:v>570775.930363997</c:v>
                </c:pt>
                <c:pt idx="671">
                  <c:v>570771.675409087</c:v>
                </c:pt>
                <c:pt idx="672">
                  <c:v>570772.31040283</c:v>
                </c:pt>
                <c:pt idx="673">
                  <c:v>570771.72666061</c:v>
                </c:pt>
                <c:pt idx="674">
                  <c:v>570769.96082308</c:v>
                </c:pt>
                <c:pt idx="675">
                  <c:v>570770.671698006</c:v>
                </c:pt>
                <c:pt idx="676">
                  <c:v>570770.513681091</c:v>
                </c:pt>
                <c:pt idx="677">
                  <c:v>570771.609363653</c:v>
                </c:pt>
                <c:pt idx="678">
                  <c:v>570770.525813482</c:v>
                </c:pt>
                <c:pt idx="679">
                  <c:v>570769.002651438</c:v>
                </c:pt>
                <c:pt idx="680">
                  <c:v>570772.244480075</c:v>
                </c:pt>
                <c:pt idx="681">
                  <c:v>570771.463891136</c:v>
                </c:pt>
                <c:pt idx="682">
                  <c:v>570772.327888364</c:v>
                </c:pt>
                <c:pt idx="683">
                  <c:v>570769.02029038</c:v>
                </c:pt>
                <c:pt idx="684">
                  <c:v>570771.879551683</c:v>
                </c:pt>
                <c:pt idx="685">
                  <c:v>570769.283614032</c:v>
                </c:pt>
                <c:pt idx="686">
                  <c:v>570773.052970118</c:v>
                </c:pt>
                <c:pt idx="687">
                  <c:v>570771.53388104</c:v>
                </c:pt>
                <c:pt idx="688">
                  <c:v>570772.934983347</c:v>
                </c:pt>
                <c:pt idx="689">
                  <c:v>570770.994166927</c:v>
                </c:pt>
                <c:pt idx="690">
                  <c:v>570771.746987179</c:v>
                </c:pt>
                <c:pt idx="691">
                  <c:v>570771.376566637</c:v>
                </c:pt>
                <c:pt idx="692">
                  <c:v>570771.248722036</c:v>
                </c:pt>
                <c:pt idx="693">
                  <c:v>570770.482120353</c:v>
                </c:pt>
                <c:pt idx="694">
                  <c:v>570770.387564659</c:v>
                </c:pt>
                <c:pt idx="695">
                  <c:v>570773.904681385</c:v>
                </c:pt>
                <c:pt idx="696">
                  <c:v>570771.827787212</c:v>
                </c:pt>
                <c:pt idx="697">
                  <c:v>570770.282598742</c:v>
                </c:pt>
                <c:pt idx="698">
                  <c:v>570773.614079312</c:v>
                </c:pt>
                <c:pt idx="699">
                  <c:v>570774.622503613</c:v>
                </c:pt>
                <c:pt idx="700">
                  <c:v>570773.391579865</c:v>
                </c:pt>
                <c:pt idx="701">
                  <c:v>570773.729508509</c:v>
                </c:pt>
                <c:pt idx="702">
                  <c:v>570773.515152995</c:v>
                </c:pt>
                <c:pt idx="703">
                  <c:v>570773.541471853</c:v>
                </c:pt>
                <c:pt idx="704">
                  <c:v>570772.007540553</c:v>
                </c:pt>
                <c:pt idx="705">
                  <c:v>570772.294450002</c:v>
                </c:pt>
                <c:pt idx="706">
                  <c:v>570773.090624588</c:v>
                </c:pt>
                <c:pt idx="707">
                  <c:v>570772.462487131</c:v>
                </c:pt>
                <c:pt idx="708">
                  <c:v>570770.772423785</c:v>
                </c:pt>
                <c:pt idx="709">
                  <c:v>570770.674140714</c:v>
                </c:pt>
                <c:pt idx="710">
                  <c:v>570770.295451534</c:v>
                </c:pt>
                <c:pt idx="711">
                  <c:v>570770.688535611</c:v>
                </c:pt>
                <c:pt idx="712">
                  <c:v>570770.235520944</c:v>
                </c:pt>
                <c:pt idx="713">
                  <c:v>570770.357847281</c:v>
                </c:pt>
                <c:pt idx="714">
                  <c:v>570770.952451464</c:v>
                </c:pt>
                <c:pt idx="715">
                  <c:v>570770.677003711</c:v>
                </c:pt>
                <c:pt idx="716">
                  <c:v>570771.122380342</c:v>
                </c:pt>
                <c:pt idx="717">
                  <c:v>570769.898007818</c:v>
                </c:pt>
                <c:pt idx="718">
                  <c:v>570769.370320268</c:v>
                </c:pt>
                <c:pt idx="719">
                  <c:v>570771.323774059</c:v>
                </c:pt>
                <c:pt idx="720">
                  <c:v>570767.321678876</c:v>
                </c:pt>
                <c:pt idx="721">
                  <c:v>570769.332737312</c:v>
                </c:pt>
                <c:pt idx="722">
                  <c:v>570770.911509442</c:v>
                </c:pt>
                <c:pt idx="723">
                  <c:v>570770.330094269</c:v>
                </c:pt>
                <c:pt idx="724">
                  <c:v>570770.249251865</c:v>
                </c:pt>
                <c:pt idx="725">
                  <c:v>570769.970650189</c:v>
                </c:pt>
                <c:pt idx="726">
                  <c:v>570771.340108112</c:v>
                </c:pt>
                <c:pt idx="727">
                  <c:v>570770.792356494</c:v>
                </c:pt>
                <c:pt idx="728">
                  <c:v>570770.587934363</c:v>
                </c:pt>
                <c:pt idx="729">
                  <c:v>570770.938043217</c:v>
                </c:pt>
                <c:pt idx="730">
                  <c:v>570771.118323866</c:v>
                </c:pt>
                <c:pt idx="731">
                  <c:v>570771.174522472</c:v>
                </c:pt>
                <c:pt idx="732">
                  <c:v>570771.20500793</c:v>
                </c:pt>
                <c:pt idx="733">
                  <c:v>570771.294985215</c:v>
                </c:pt>
                <c:pt idx="734">
                  <c:v>570770.633575659</c:v>
                </c:pt>
                <c:pt idx="735">
                  <c:v>570770.668512539</c:v>
                </c:pt>
                <c:pt idx="736">
                  <c:v>570770.626634068</c:v>
                </c:pt>
                <c:pt idx="737">
                  <c:v>570771.369199916</c:v>
                </c:pt>
                <c:pt idx="738">
                  <c:v>570771.209612296</c:v>
                </c:pt>
                <c:pt idx="739">
                  <c:v>570771.054392541</c:v>
                </c:pt>
                <c:pt idx="740">
                  <c:v>570771.248385375</c:v>
                </c:pt>
                <c:pt idx="741">
                  <c:v>570771.545276532</c:v>
                </c:pt>
                <c:pt idx="742">
                  <c:v>570771.383811252</c:v>
                </c:pt>
                <c:pt idx="743">
                  <c:v>570771.617134999</c:v>
                </c:pt>
                <c:pt idx="744">
                  <c:v>570772.321062597</c:v>
                </c:pt>
                <c:pt idx="745">
                  <c:v>570771.806092535</c:v>
                </c:pt>
                <c:pt idx="746">
                  <c:v>570771.454440363</c:v>
                </c:pt>
                <c:pt idx="747">
                  <c:v>570771.833881717</c:v>
                </c:pt>
                <c:pt idx="748">
                  <c:v>570771.706271279</c:v>
                </c:pt>
                <c:pt idx="749">
                  <c:v>570771.814620559</c:v>
                </c:pt>
                <c:pt idx="750">
                  <c:v>570771.625503662</c:v>
                </c:pt>
                <c:pt idx="751">
                  <c:v>570771.103271181</c:v>
                </c:pt>
                <c:pt idx="752">
                  <c:v>570771.959071286</c:v>
                </c:pt>
                <c:pt idx="753">
                  <c:v>570771.953248344</c:v>
                </c:pt>
                <c:pt idx="754">
                  <c:v>570771.670393884</c:v>
                </c:pt>
                <c:pt idx="755">
                  <c:v>570771.652392798</c:v>
                </c:pt>
                <c:pt idx="756">
                  <c:v>570772.201041107</c:v>
                </c:pt>
                <c:pt idx="757">
                  <c:v>570771.923457198</c:v>
                </c:pt>
                <c:pt idx="758">
                  <c:v>570771.722776853</c:v>
                </c:pt>
                <c:pt idx="759">
                  <c:v>570770.775450365</c:v>
                </c:pt>
                <c:pt idx="760">
                  <c:v>570771.400547795</c:v>
                </c:pt>
                <c:pt idx="761">
                  <c:v>570771.365443082</c:v>
                </c:pt>
                <c:pt idx="762">
                  <c:v>570771.810562068</c:v>
                </c:pt>
                <c:pt idx="763">
                  <c:v>570770.933722397</c:v>
                </c:pt>
                <c:pt idx="764">
                  <c:v>570771.376121236</c:v>
                </c:pt>
                <c:pt idx="765">
                  <c:v>570771.648454484</c:v>
                </c:pt>
                <c:pt idx="766">
                  <c:v>570771.697573841</c:v>
                </c:pt>
                <c:pt idx="767">
                  <c:v>570771.628708688</c:v>
                </c:pt>
                <c:pt idx="768">
                  <c:v>570772.319171839</c:v>
                </c:pt>
                <c:pt idx="769">
                  <c:v>570771.784469049</c:v>
                </c:pt>
                <c:pt idx="770">
                  <c:v>570771.518821285</c:v>
                </c:pt>
                <c:pt idx="771">
                  <c:v>570771.57028139</c:v>
                </c:pt>
                <c:pt idx="772">
                  <c:v>570771.541796445</c:v>
                </c:pt>
                <c:pt idx="773">
                  <c:v>570771.572377474</c:v>
                </c:pt>
                <c:pt idx="774">
                  <c:v>570771.074455008</c:v>
                </c:pt>
                <c:pt idx="775">
                  <c:v>570771.674373877</c:v>
                </c:pt>
                <c:pt idx="776">
                  <c:v>570771.354671195</c:v>
                </c:pt>
                <c:pt idx="777">
                  <c:v>570771.362610384</c:v>
                </c:pt>
                <c:pt idx="778">
                  <c:v>570770.848595055</c:v>
                </c:pt>
                <c:pt idx="779">
                  <c:v>570770.650577845</c:v>
                </c:pt>
                <c:pt idx="780">
                  <c:v>570770.607034785</c:v>
                </c:pt>
                <c:pt idx="781">
                  <c:v>570770.789457616</c:v>
                </c:pt>
                <c:pt idx="782">
                  <c:v>570770.816732192</c:v>
                </c:pt>
                <c:pt idx="783">
                  <c:v>570771.103348616</c:v>
                </c:pt>
                <c:pt idx="784">
                  <c:v>570771.103958688</c:v>
                </c:pt>
                <c:pt idx="785">
                  <c:v>570770.895703838</c:v>
                </c:pt>
                <c:pt idx="786">
                  <c:v>570771.002813393</c:v>
                </c:pt>
                <c:pt idx="787">
                  <c:v>570770.783287523</c:v>
                </c:pt>
                <c:pt idx="788">
                  <c:v>570771.28540768</c:v>
                </c:pt>
                <c:pt idx="789">
                  <c:v>570771.055299265</c:v>
                </c:pt>
                <c:pt idx="790">
                  <c:v>570771.023766941</c:v>
                </c:pt>
                <c:pt idx="791">
                  <c:v>570770.959482534</c:v>
                </c:pt>
                <c:pt idx="792">
                  <c:v>570770.804493986</c:v>
                </c:pt>
                <c:pt idx="793">
                  <c:v>570770.838956177</c:v>
                </c:pt>
                <c:pt idx="794">
                  <c:v>570770.678752497</c:v>
                </c:pt>
                <c:pt idx="795">
                  <c:v>570770.983915713</c:v>
                </c:pt>
                <c:pt idx="796">
                  <c:v>570771.359380483</c:v>
                </c:pt>
                <c:pt idx="797">
                  <c:v>570771.14850892</c:v>
                </c:pt>
                <c:pt idx="798">
                  <c:v>570771.148550502</c:v>
                </c:pt>
                <c:pt idx="799">
                  <c:v>570771.259362136</c:v>
                </c:pt>
                <c:pt idx="800">
                  <c:v>570771.252593224</c:v>
                </c:pt>
                <c:pt idx="801">
                  <c:v>570771.207377408</c:v>
                </c:pt>
                <c:pt idx="802">
                  <c:v>570771.157219132</c:v>
                </c:pt>
                <c:pt idx="803">
                  <c:v>570771.259612748</c:v>
                </c:pt>
                <c:pt idx="804">
                  <c:v>570771.222404694</c:v>
                </c:pt>
                <c:pt idx="805">
                  <c:v>570771.331841118</c:v>
                </c:pt>
                <c:pt idx="806">
                  <c:v>570771.277671686</c:v>
                </c:pt>
                <c:pt idx="807">
                  <c:v>570771.067352519</c:v>
                </c:pt>
                <c:pt idx="808">
                  <c:v>570771.079848351</c:v>
                </c:pt>
                <c:pt idx="809">
                  <c:v>570771.276029673</c:v>
                </c:pt>
                <c:pt idx="810">
                  <c:v>570771.250012826</c:v>
                </c:pt>
                <c:pt idx="811">
                  <c:v>570771.336790902</c:v>
                </c:pt>
                <c:pt idx="812">
                  <c:v>570771.538306855</c:v>
                </c:pt>
                <c:pt idx="813">
                  <c:v>570771.46428924</c:v>
                </c:pt>
                <c:pt idx="814">
                  <c:v>570771.629302033</c:v>
                </c:pt>
                <c:pt idx="815">
                  <c:v>570771.690283278</c:v>
                </c:pt>
                <c:pt idx="816">
                  <c:v>570771.694492473</c:v>
                </c:pt>
                <c:pt idx="817">
                  <c:v>570771.611297221</c:v>
                </c:pt>
                <c:pt idx="818">
                  <c:v>570771.574395831</c:v>
                </c:pt>
                <c:pt idx="819">
                  <c:v>570771.50981709</c:v>
                </c:pt>
                <c:pt idx="820">
                  <c:v>570771.490343514</c:v>
                </c:pt>
                <c:pt idx="821">
                  <c:v>570771.532702303</c:v>
                </c:pt>
                <c:pt idx="822">
                  <c:v>570771.493314931</c:v>
                </c:pt>
                <c:pt idx="823">
                  <c:v>570771.564294582</c:v>
                </c:pt>
                <c:pt idx="824">
                  <c:v>570771.405057908</c:v>
                </c:pt>
                <c:pt idx="825">
                  <c:v>570771.512102095</c:v>
                </c:pt>
                <c:pt idx="826">
                  <c:v>570771.456579311</c:v>
                </c:pt>
                <c:pt idx="827">
                  <c:v>570771.501424493</c:v>
                </c:pt>
                <c:pt idx="828">
                  <c:v>570771.509371719</c:v>
                </c:pt>
                <c:pt idx="829">
                  <c:v>570771.38444766</c:v>
                </c:pt>
                <c:pt idx="830">
                  <c:v>570771.564727547</c:v>
                </c:pt>
                <c:pt idx="831">
                  <c:v>570771.438758418</c:v>
                </c:pt>
                <c:pt idx="832">
                  <c:v>570771.290361204</c:v>
                </c:pt>
                <c:pt idx="833">
                  <c:v>570771.491787071</c:v>
                </c:pt>
                <c:pt idx="834">
                  <c:v>570771.240343402</c:v>
                </c:pt>
                <c:pt idx="835">
                  <c:v>570771.499297657</c:v>
                </c:pt>
                <c:pt idx="836">
                  <c:v>570771.499718532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TT!$A$2:$A$838</c:f>
              <c:numCache>
                <c:formatCode>General</c:formatCode>
                <c:ptCount val="8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</c:numCache>
            </c:numRef>
          </c:cat>
          <c:val>
            <c:numRef>
              <c:f>TE y TT!$C$2:$C$838</c:f>
              <c:numCache>
                <c:formatCode>General</c:formatCode>
                <c:ptCount val="837"/>
                <c:pt idx="0">
                  <c:v>2390082.98298878</c:v>
                </c:pt>
                <c:pt idx="1">
                  <c:v>8405679.07091211</c:v>
                </c:pt>
                <c:pt idx="2">
                  <c:v>7952770.47083366</c:v>
                </c:pt>
                <c:pt idx="3">
                  <c:v>7621975.79165893</c:v>
                </c:pt>
                <c:pt idx="4">
                  <c:v>7528451.81643403</c:v>
                </c:pt>
                <c:pt idx="5">
                  <c:v>7367908.91396591</c:v>
                </c:pt>
                <c:pt idx="6">
                  <c:v>7282150.66866145</c:v>
                </c:pt>
                <c:pt idx="7">
                  <c:v>7124149.79846494</c:v>
                </c:pt>
                <c:pt idx="8">
                  <c:v>7039704.64667617</c:v>
                </c:pt>
                <c:pt idx="9">
                  <c:v>6880105.38450657</c:v>
                </c:pt>
                <c:pt idx="10">
                  <c:v>6795303.17955158</c:v>
                </c:pt>
                <c:pt idx="11">
                  <c:v>6633113.61130426</c:v>
                </c:pt>
                <c:pt idx="12">
                  <c:v>6547373.26551284</c:v>
                </c:pt>
                <c:pt idx="13">
                  <c:v>6382352.8118059</c:v>
                </c:pt>
                <c:pt idx="14">
                  <c:v>6295436.78649395</c:v>
                </c:pt>
                <c:pt idx="15">
                  <c:v>6127560.26269385</c:v>
                </c:pt>
                <c:pt idx="16">
                  <c:v>6039353.05632645</c:v>
                </c:pt>
                <c:pt idx="17">
                  <c:v>5868646.78691605</c:v>
                </c:pt>
                <c:pt idx="18">
                  <c:v>5779072.46967543</c:v>
                </c:pt>
                <c:pt idx="19">
                  <c:v>5605553.50483462</c:v>
                </c:pt>
                <c:pt idx="20">
                  <c:v>5514538.92610774</c:v>
                </c:pt>
                <c:pt idx="21">
                  <c:v>5338187.76342622</c:v>
                </c:pt>
                <c:pt idx="22">
                  <c:v>5063681.24428804</c:v>
                </c:pt>
                <c:pt idx="23">
                  <c:v>4723575.6717213</c:v>
                </c:pt>
                <c:pt idx="24">
                  <c:v>4515568.85015728</c:v>
                </c:pt>
                <c:pt idx="25">
                  <c:v>4335857.02243872</c:v>
                </c:pt>
                <c:pt idx="26">
                  <c:v>4330755.42799599</c:v>
                </c:pt>
                <c:pt idx="27">
                  <c:v>4341521.06931139</c:v>
                </c:pt>
                <c:pt idx="28">
                  <c:v>4248541.70272358</c:v>
                </c:pt>
                <c:pt idx="29">
                  <c:v>4256066.70878101</c:v>
                </c:pt>
                <c:pt idx="30">
                  <c:v>4178814.68874474</c:v>
                </c:pt>
                <c:pt idx="31">
                  <c:v>4187190.57161444</c:v>
                </c:pt>
                <c:pt idx="32">
                  <c:v>4116993.90334438</c:v>
                </c:pt>
                <c:pt idx="33">
                  <c:v>4125804.5957311</c:v>
                </c:pt>
                <c:pt idx="34">
                  <c:v>4059350.07844672</c:v>
                </c:pt>
                <c:pt idx="35">
                  <c:v>4068371.22953066</c:v>
                </c:pt>
                <c:pt idx="36">
                  <c:v>4004093.61129203</c:v>
                </c:pt>
                <c:pt idx="37">
                  <c:v>4013177.52181308</c:v>
                </c:pt>
                <c:pt idx="38">
                  <c:v>3950771.01632488</c:v>
                </c:pt>
                <c:pt idx="39">
                  <c:v>3959824.39447967</c:v>
                </c:pt>
                <c:pt idx="40">
                  <c:v>3899141.19046282</c:v>
                </c:pt>
                <c:pt idx="41">
                  <c:v>3908107.6147225</c:v>
                </c:pt>
                <c:pt idx="42">
                  <c:v>3848819.74145032</c:v>
                </c:pt>
                <c:pt idx="43">
                  <c:v>3857651.0685168</c:v>
                </c:pt>
                <c:pt idx="44">
                  <c:v>3800361.46462152</c:v>
                </c:pt>
                <c:pt idx="45">
                  <c:v>3772537.34223301</c:v>
                </c:pt>
                <c:pt idx="46">
                  <c:v>3655579.09323194</c:v>
                </c:pt>
                <c:pt idx="47">
                  <c:v>3586648.37240087</c:v>
                </c:pt>
                <c:pt idx="48">
                  <c:v>3564476.40373594</c:v>
                </c:pt>
                <c:pt idx="49">
                  <c:v>3558821.2748838</c:v>
                </c:pt>
                <c:pt idx="50">
                  <c:v>3482991.6698151</c:v>
                </c:pt>
                <c:pt idx="51">
                  <c:v>3484535.02518013</c:v>
                </c:pt>
                <c:pt idx="52">
                  <c:v>3429726.82418341</c:v>
                </c:pt>
                <c:pt idx="53">
                  <c:v>3382438.69609931</c:v>
                </c:pt>
                <c:pt idx="54">
                  <c:v>3369061.09792461</c:v>
                </c:pt>
                <c:pt idx="55">
                  <c:v>3369721.2801583</c:v>
                </c:pt>
                <c:pt idx="56">
                  <c:v>3325497.20840172</c:v>
                </c:pt>
                <c:pt idx="57">
                  <c:v>3281361.49510092</c:v>
                </c:pt>
                <c:pt idx="58">
                  <c:v>3268103.81102603</c:v>
                </c:pt>
                <c:pt idx="59">
                  <c:v>3268143.34122697</c:v>
                </c:pt>
                <c:pt idx="60">
                  <c:v>3227782.87742566</c:v>
                </c:pt>
                <c:pt idx="61">
                  <c:v>3187232.64364779</c:v>
                </c:pt>
                <c:pt idx="62">
                  <c:v>3174809.19066622</c:v>
                </c:pt>
                <c:pt idx="63">
                  <c:v>3174424.97276664</c:v>
                </c:pt>
                <c:pt idx="64">
                  <c:v>3139499.31568624</c:v>
                </c:pt>
                <c:pt idx="65">
                  <c:v>3104573.84907792</c:v>
                </c:pt>
                <c:pt idx="66">
                  <c:v>3089601.48208883</c:v>
                </c:pt>
                <c:pt idx="67">
                  <c:v>3081233.24263064</c:v>
                </c:pt>
                <c:pt idx="68">
                  <c:v>3027804.16430611</c:v>
                </c:pt>
                <c:pt idx="69">
                  <c:v>2986658.00899874</c:v>
                </c:pt>
                <c:pt idx="70">
                  <c:v>2970279.5854983</c:v>
                </c:pt>
                <c:pt idx="71">
                  <c:v>2971670.05702556</c:v>
                </c:pt>
                <c:pt idx="72">
                  <c:v>2939959.35157389</c:v>
                </c:pt>
                <c:pt idx="73">
                  <c:v>2928777.41761641</c:v>
                </c:pt>
                <c:pt idx="74">
                  <c:v>2927013.40139635</c:v>
                </c:pt>
                <c:pt idx="75">
                  <c:v>2888023.56713316</c:v>
                </c:pt>
                <c:pt idx="76">
                  <c:v>2871642.2429182</c:v>
                </c:pt>
                <c:pt idx="77">
                  <c:v>2874792.32245076</c:v>
                </c:pt>
                <c:pt idx="78">
                  <c:v>2864196.68686269</c:v>
                </c:pt>
                <c:pt idx="79">
                  <c:v>2862759.43005871</c:v>
                </c:pt>
                <c:pt idx="80">
                  <c:v>2829189.58774071</c:v>
                </c:pt>
                <c:pt idx="81">
                  <c:v>2814355.12130505</c:v>
                </c:pt>
                <c:pt idx="82">
                  <c:v>2817304.13459313</c:v>
                </c:pt>
                <c:pt idx="83">
                  <c:v>2787311.71972578</c:v>
                </c:pt>
                <c:pt idx="84">
                  <c:v>2768526.6446646</c:v>
                </c:pt>
                <c:pt idx="85">
                  <c:v>2763011.19929366</c:v>
                </c:pt>
                <c:pt idx="86">
                  <c:v>2761311.39647221</c:v>
                </c:pt>
                <c:pt idx="87">
                  <c:v>2736427.47578584</c:v>
                </c:pt>
                <c:pt idx="88">
                  <c:v>2719915.25866566</c:v>
                </c:pt>
                <c:pt idx="89">
                  <c:v>2716879.84940249</c:v>
                </c:pt>
                <c:pt idx="90">
                  <c:v>2714424.79447738</c:v>
                </c:pt>
                <c:pt idx="91">
                  <c:v>2684627.35281863</c:v>
                </c:pt>
                <c:pt idx="92">
                  <c:v>2671428.06476217</c:v>
                </c:pt>
                <c:pt idx="93">
                  <c:v>2660356.76605763</c:v>
                </c:pt>
                <c:pt idx="94">
                  <c:v>2647686.5044483</c:v>
                </c:pt>
                <c:pt idx="95">
                  <c:v>2625085.59633713</c:v>
                </c:pt>
                <c:pt idx="96">
                  <c:v>2617236.25262419</c:v>
                </c:pt>
                <c:pt idx="97">
                  <c:v>2617291.07520288</c:v>
                </c:pt>
                <c:pt idx="98">
                  <c:v>2597032.25100201</c:v>
                </c:pt>
                <c:pt idx="99">
                  <c:v>2583744.62827231</c:v>
                </c:pt>
                <c:pt idx="100">
                  <c:v>2572468.04980993</c:v>
                </c:pt>
                <c:pt idx="101">
                  <c:v>2568256.61032657</c:v>
                </c:pt>
                <c:pt idx="102">
                  <c:v>2567951.68782643</c:v>
                </c:pt>
                <c:pt idx="103">
                  <c:v>2549888.25902286</c:v>
                </c:pt>
                <c:pt idx="104">
                  <c:v>2542770.7790167</c:v>
                </c:pt>
                <c:pt idx="105">
                  <c:v>2543233.49769474</c:v>
                </c:pt>
                <c:pt idx="106">
                  <c:v>2525114.86479073</c:v>
                </c:pt>
                <c:pt idx="107">
                  <c:v>2516688.35444668</c:v>
                </c:pt>
                <c:pt idx="108">
                  <c:v>2511632.23120256</c:v>
                </c:pt>
                <c:pt idx="109">
                  <c:v>2510753.07029825</c:v>
                </c:pt>
                <c:pt idx="110">
                  <c:v>2496962.13202869</c:v>
                </c:pt>
                <c:pt idx="111">
                  <c:v>2482911.1655643</c:v>
                </c:pt>
                <c:pt idx="112">
                  <c:v>2471062.93735407</c:v>
                </c:pt>
                <c:pt idx="113">
                  <c:v>2455427.56277226</c:v>
                </c:pt>
                <c:pt idx="114">
                  <c:v>2446160.51775145</c:v>
                </c:pt>
                <c:pt idx="115">
                  <c:v>2439094.67100617</c:v>
                </c:pt>
                <c:pt idx="116">
                  <c:v>2432834.14222986</c:v>
                </c:pt>
                <c:pt idx="117">
                  <c:v>2421825.02336061</c:v>
                </c:pt>
                <c:pt idx="118">
                  <c:v>2415657.27925219</c:v>
                </c:pt>
                <c:pt idx="119">
                  <c:v>2408337.53386127</c:v>
                </c:pt>
                <c:pt idx="120">
                  <c:v>2396118.4407474</c:v>
                </c:pt>
                <c:pt idx="121">
                  <c:v>2388781.51871541</c:v>
                </c:pt>
                <c:pt idx="122">
                  <c:v>2381123.73826206</c:v>
                </c:pt>
                <c:pt idx="123">
                  <c:v>2373852.74961028</c:v>
                </c:pt>
                <c:pt idx="124">
                  <c:v>2366792.05572533</c:v>
                </c:pt>
                <c:pt idx="125">
                  <c:v>2358401.90406739</c:v>
                </c:pt>
                <c:pt idx="126">
                  <c:v>2355222.37738311</c:v>
                </c:pt>
                <c:pt idx="127">
                  <c:v>2355745.98240787</c:v>
                </c:pt>
                <c:pt idx="128">
                  <c:v>2344422.79809685</c:v>
                </c:pt>
                <c:pt idx="129">
                  <c:v>2339014.52504318</c:v>
                </c:pt>
                <c:pt idx="130">
                  <c:v>2339195.52103075</c:v>
                </c:pt>
                <c:pt idx="131">
                  <c:v>2334611.33206277</c:v>
                </c:pt>
                <c:pt idx="132">
                  <c:v>2326758.44545488</c:v>
                </c:pt>
                <c:pt idx="133">
                  <c:v>2319875.40630049</c:v>
                </c:pt>
                <c:pt idx="134">
                  <c:v>2311743.62351088</c:v>
                </c:pt>
                <c:pt idx="135">
                  <c:v>2302896.72407995</c:v>
                </c:pt>
                <c:pt idx="136">
                  <c:v>2297313.80450803</c:v>
                </c:pt>
                <c:pt idx="137">
                  <c:v>2292878.26936404</c:v>
                </c:pt>
                <c:pt idx="138">
                  <c:v>2287916.53454909</c:v>
                </c:pt>
                <c:pt idx="139">
                  <c:v>2279252.66065894</c:v>
                </c:pt>
                <c:pt idx="140">
                  <c:v>2275378.28516259</c:v>
                </c:pt>
                <c:pt idx="141">
                  <c:v>2270287.67656358</c:v>
                </c:pt>
                <c:pt idx="142">
                  <c:v>2262773.33632874</c:v>
                </c:pt>
                <c:pt idx="143">
                  <c:v>2256941.84070338</c:v>
                </c:pt>
                <c:pt idx="144">
                  <c:v>2251934.05097803</c:v>
                </c:pt>
                <c:pt idx="145">
                  <c:v>2247300.80229835</c:v>
                </c:pt>
                <c:pt idx="146">
                  <c:v>2243056.76273826</c:v>
                </c:pt>
                <c:pt idx="147">
                  <c:v>2237059.09666423</c:v>
                </c:pt>
                <c:pt idx="148">
                  <c:v>2234409.57393666</c:v>
                </c:pt>
                <c:pt idx="149">
                  <c:v>2234320.90593729</c:v>
                </c:pt>
                <c:pt idx="150">
                  <c:v>2227336.90990705</c:v>
                </c:pt>
                <c:pt idx="151">
                  <c:v>2224804.14064776</c:v>
                </c:pt>
                <c:pt idx="152">
                  <c:v>2224997.65476148</c:v>
                </c:pt>
                <c:pt idx="153">
                  <c:v>2222213.43566346</c:v>
                </c:pt>
                <c:pt idx="154">
                  <c:v>2221957.50938213</c:v>
                </c:pt>
                <c:pt idx="155">
                  <c:v>2216207.98273891</c:v>
                </c:pt>
                <c:pt idx="156">
                  <c:v>2210578.11890861</c:v>
                </c:pt>
                <c:pt idx="157">
                  <c:v>2205502.08069825</c:v>
                </c:pt>
                <c:pt idx="158">
                  <c:v>2198824.79227154</c:v>
                </c:pt>
                <c:pt idx="159">
                  <c:v>2195383.16377444</c:v>
                </c:pt>
                <c:pt idx="160">
                  <c:v>2192228.62539146</c:v>
                </c:pt>
                <c:pt idx="161">
                  <c:v>2186975.97157758</c:v>
                </c:pt>
                <c:pt idx="162">
                  <c:v>2183957.17518936</c:v>
                </c:pt>
                <c:pt idx="163">
                  <c:v>2180358.02456094</c:v>
                </c:pt>
                <c:pt idx="164">
                  <c:v>2174493.54481276</c:v>
                </c:pt>
                <c:pt idx="165">
                  <c:v>2170518.25951341</c:v>
                </c:pt>
                <c:pt idx="166">
                  <c:v>2166415.35552201</c:v>
                </c:pt>
                <c:pt idx="167">
                  <c:v>2162641.88350017</c:v>
                </c:pt>
                <c:pt idx="168">
                  <c:v>2158959.58658927</c:v>
                </c:pt>
                <c:pt idx="169">
                  <c:v>2154776.39386019</c:v>
                </c:pt>
                <c:pt idx="170">
                  <c:v>2153086.74060089</c:v>
                </c:pt>
                <c:pt idx="171">
                  <c:v>2153319.3828443</c:v>
                </c:pt>
                <c:pt idx="172">
                  <c:v>2147907.02803016</c:v>
                </c:pt>
                <c:pt idx="173">
                  <c:v>2145470.53169178</c:v>
                </c:pt>
                <c:pt idx="174">
                  <c:v>2143766.46690348</c:v>
                </c:pt>
                <c:pt idx="175">
                  <c:v>2143775.82409777</c:v>
                </c:pt>
                <c:pt idx="176">
                  <c:v>2141271.90255081</c:v>
                </c:pt>
                <c:pt idx="177">
                  <c:v>2138673.91126435</c:v>
                </c:pt>
                <c:pt idx="178">
                  <c:v>2134951.48037875</c:v>
                </c:pt>
                <c:pt idx="179">
                  <c:v>2131636.66496851</c:v>
                </c:pt>
                <c:pt idx="180">
                  <c:v>2127831.88373724</c:v>
                </c:pt>
                <c:pt idx="181">
                  <c:v>2123703.70323798</c:v>
                </c:pt>
                <c:pt idx="182">
                  <c:v>2121318.9375277</c:v>
                </c:pt>
                <c:pt idx="183">
                  <c:v>2117159.44842219</c:v>
                </c:pt>
                <c:pt idx="184">
                  <c:v>2115038.20985362</c:v>
                </c:pt>
                <c:pt idx="185">
                  <c:v>2112350.86778608</c:v>
                </c:pt>
                <c:pt idx="186">
                  <c:v>2108336.11573483</c:v>
                </c:pt>
                <c:pt idx="187">
                  <c:v>2105030.28504967</c:v>
                </c:pt>
                <c:pt idx="188">
                  <c:v>2102124.3399041</c:v>
                </c:pt>
                <c:pt idx="189">
                  <c:v>2099427.04938803</c:v>
                </c:pt>
                <c:pt idx="190">
                  <c:v>2097027.55186214</c:v>
                </c:pt>
                <c:pt idx="191">
                  <c:v>2093679.96618435</c:v>
                </c:pt>
                <c:pt idx="192">
                  <c:v>2092213.7567718</c:v>
                </c:pt>
                <c:pt idx="193">
                  <c:v>2092168.27065697</c:v>
                </c:pt>
                <c:pt idx="194">
                  <c:v>2088365.35672621</c:v>
                </c:pt>
                <c:pt idx="195">
                  <c:v>2086947.52974004</c:v>
                </c:pt>
                <c:pt idx="196">
                  <c:v>2087006.28061565</c:v>
                </c:pt>
                <c:pt idx="197">
                  <c:v>2084695.62226933</c:v>
                </c:pt>
                <c:pt idx="198">
                  <c:v>2084077.71596861</c:v>
                </c:pt>
                <c:pt idx="199">
                  <c:v>2084042.62694494</c:v>
                </c:pt>
                <c:pt idx="200">
                  <c:v>2081782.10424403</c:v>
                </c:pt>
                <c:pt idx="201">
                  <c:v>2078947.12032757</c:v>
                </c:pt>
                <c:pt idx="202">
                  <c:v>2075919.94678195</c:v>
                </c:pt>
                <c:pt idx="203">
                  <c:v>2073197.88200967</c:v>
                </c:pt>
                <c:pt idx="204">
                  <c:v>2070035.89580596</c:v>
                </c:pt>
                <c:pt idx="205">
                  <c:v>2067190.06392179</c:v>
                </c:pt>
                <c:pt idx="206">
                  <c:v>2065653.75935326</c:v>
                </c:pt>
                <c:pt idx="207">
                  <c:v>2063885.2335212</c:v>
                </c:pt>
                <c:pt idx="208">
                  <c:v>2060672.21489726</c:v>
                </c:pt>
                <c:pt idx="209">
                  <c:v>2058407.48478261</c:v>
                </c:pt>
                <c:pt idx="210">
                  <c:v>2056024.56945324</c:v>
                </c:pt>
                <c:pt idx="211">
                  <c:v>2053878.54845867</c:v>
                </c:pt>
                <c:pt idx="212">
                  <c:v>2051778.19901184</c:v>
                </c:pt>
                <c:pt idx="213">
                  <c:v>2049444.76518702</c:v>
                </c:pt>
                <c:pt idx="214">
                  <c:v>2048465.50699056</c:v>
                </c:pt>
                <c:pt idx="215">
                  <c:v>2048553.52276252</c:v>
                </c:pt>
                <c:pt idx="216">
                  <c:v>2045433.31719202</c:v>
                </c:pt>
                <c:pt idx="217">
                  <c:v>2044273.37143857</c:v>
                </c:pt>
                <c:pt idx="218">
                  <c:v>2044297.05793844</c:v>
                </c:pt>
                <c:pt idx="219">
                  <c:v>2043420.66269355</c:v>
                </c:pt>
                <c:pt idx="220">
                  <c:v>2043408.41808599</c:v>
                </c:pt>
                <c:pt idx="221">
                  <c:v>2041422.76032846</c:v>
                </c:pt>
                <c:pt idx="222">
                  <c:v>2040541.28843966</c:v>
                </c:pt>
                <c:pt idx="223">
                  <c:v>2040489.49495706</c:v>
                </c:pt>
                <c:pt idx="224">
                  <c:v>2037897.43719662</c:v>
                </c:pt>
                <c:pt idx="225">
                  <c:v>2036038.19408171</c:v>
                </c:pt>
                <c:pt idx="226">
                  <c:v>2033981.31873546</c:v>
                </c:pt>
                <c:pt idx="227">
                  <c:v>2031668.73628625</c:v>
                </c:pt>
                <c:pt idx="228">
                  <c:v>2029485.62295591</c:v>
                </c:pt>
                <c:pt idx="229">
                  <c:v>2028266.97049958</c:v>
                </c:pt>
                <c:pt idx="230">
                  <c:v>2026733.7180201</c:v>
                </c:pt>
                <c:pt idx="231">
                  <c:v>2024395.00257172</c:v>
                </c:pt>
                <c:pt idx="232">
                  <c:v>2022382.99069719</c:v>
                </c:pt>
                <c:pt idx="233">
                  <c:v>2020618.95446533</c:v>
                </c:pt>
                <c:pt idx="234">
                  <c:v>2018967.02250455</c:v>
                </c:pt>
                <c:pt idx="235">
                  <c:v>2017563.63574518</c:v>
                </c:pt>
                <c:pt idx="236">
                  <c:v>2015622.69483682</c:v>
                </c:pt>
                <c:pt idx="237">
                  <c:v>2014025.60610983</c:v>
                </c:pt>
                <c:pt idx="238">
                  <c:v>2011843.28553715</c:v>
                </c:pt>
                <c:pt idx="239">
                  <c:v>2010829.56942075</c:v>
                </c:pt>
                <c:pt idx="240">
                  <c:v>2010922.45561804</c:v>
                </c:pt>
                <c:pt idx="241">
                  <c:v>2010821.02933898</c:v>
                </c:pt>
                <c:pt idx="242">
                  <c:v>2010794.98117827</c:v>
                </c:pt>
                <c:pt idx="243">
                  <c:v>2009452.42624841</c:v>
                </c:pt>
                <c:pt idx="244">
                  <c:v>2008693.00686214</c:v>
                </c:pt>
                <c:pt idx="245">
                  <c:v>2008747.29962493</c:v>
                </c:pt>
                <c:pt idx="246">
                  <c:v>2007053.63601117</c:v>
                </c:pt>
                <c:pt idx="247">
                  <c:v>2005346.55157534</c:v>
                </c:pt>
                <c:pt idx="248">
                  <c:v>2003799.46771764</c:v>
                </c:pt>
                <c:pt idx="249">
                  <c:v>2001995.3849165</c:v>
                </c:pt>
                <c:pt idx="250">
                  <c:v>2000208.90154028</c:v>
                </c:pt>
                <c:pt idx="251">
                  <c:v>1999446.19139637</c:v>
                </c:pt>
                <c:pt idx="252">
                  <c:v>1999512.5397261</c:v>
                </c:pt>
                <c:pt idx="253">
                  <c:v>1997562.56573039</c:v>
                </c:pt>
                <c:pt idx="254">
                  <c:v>1996232.16977051</c:v>
                </c:pt>
                <c:pt idx="255">
                  <c:v>1994766.04422877</c:v>
                </c:pt>
                <c:pt idx="256">
                  <c:v>1993524.13511934</c:v>
                </c:pt>
                <c:pt idx="257">
                  <c:v>1992258.06978178</c:v>
                </c:pt>
                <c:pt idx="258">
                  <c:v>1991022.99470183</c:v>
                </c:pt>
                <c:pt idx="259">
                  <c:v>1989813.48557166</c:v>
                </c:pt>
                <c:pt idx="260">
                  <c:v>1988140.36185396</c:v>
                </c:pt>
                <c:pt idx="261">
                  <c:v>1987565.95330216</c:v>
                </c:pt>
                <c:pt idx="262">
                  <c:v>1987517.14717575</c:v>
                </c:pt>
                <c:pt idx="263">
                  <c:v>1986933.15519459</c:v>
                </c:pt>
                <c:pt idx="264">
                  <c:v>1986817.17569656</c:v>
                </c:pt>
                <c:pt idx="265">
                  <c:v>1985523.47209913</c:v>
                </c:pt>
                <c:pt idx="266">
                  <c:v>1985245.931706</c:v>
                </c:pt>
                <c:pt idx="267">
                  <c:v>1985333.41182344</c:v>
                </c:pt>
                <c:pt idx="268">
                  <c:v>1983704.67896389</c:v>
                </c:pt>
                <c:pt idx="269">
                  <c:v>1982754.47000548</c:v>
                </c:pt>
                <c:pt idx="270">
                  <c:v>1981792.71544701</c:v>
                </c:pt>
                <c:pt idx="271">
                  <c:v>1980572.51157275</c:v>
                </c:pt>
                <c:pt idx="272">
                  <c:v>1979813.30531065</c:v>
                </c:pt>
                <c:pt idx="273">
                  <c:v>1979204.26725878</c:v>
                </c:pt>
                <c:pt idx="274">
                  <c:v>1979334.46113001</c:v>
                </c:pt>
                <c:pt idx="275">
                  <c:v>1977850.35175952</c:v>
                </c:pt>
                <c:pt idx="276">
                  <c:v>1976753.87769696</c:v>
                </c:pt>
                <c:pt idx="277">
                  <c:v>1975840.95769576</c:v>
                </c:pt>
                <c:pt idx="278">
                  <c:v>1974922.21052851</c:v>
                </c:pt>
                <c:pt idx="279">
                  <c:v>1974276.68394767</c:v>
                </c:pt>
                <c:pt idx="280">
                  <c:v>1974170.09679144</c:v>
                </c:pt>
                <c:pt idx="281">
                  <c:v>1972970.59441393</c:v>
                </c:pt>
                <c:pt idx="282">
                  <c:v>1971551.90883649</c:v>
                </c:pt>
                <c:pt idx="283">
                  <c:v>1970804.81142107</c:v>
                </c:pt>
                <c:pt idx="284">
                  <c:v>1970632.69028908</c:v>
                </c:pt>
                <c:pt idx="285">
                  <c:v>1970460.23298236</c:v>
                </c:pt>
                <c:pt idx="286">
                  <c:v>1970676.70840743</c:v>
                </c:pt>
                <c:pt idx="287">
                  <c:v>1970553.93814496</c:v>
                </c:pt>
                <c:pt idx="288">
                  <c:v>1969953.15631071</c:v>
                </c:pt>
                <c:pt idx="289">
                  <c:v>1970117.97796563</c:v>
                </c:pt>
                <c:pt idx="290">
                  <c:v>1969764.95730533</c:v>
                </c:pt>
                <c:pt idx="291">
                  <c:v>1969064.99775249</c:v>
                </c:pt>
                <c:pt idx="292">
                  <c:v>1968424.46286425</c:v>
                </c:pt>
                <c:pt idx="293">
                  <c:v>1968573.38334434</c:v>
                </c:pt>
                <c:pt idx="294">
                  <c:v>1967530.76589456</c:v>
                </c:pt>
                <c:pt idx="295">
                  <c:v>1967405.38848089</c:v>
                </c:pt>
                <c:pt idx="296">
                  <c:v>1967340.22320726</c:v>
                </c:pt>
                <c:pt idx="297">
                  <c:v>1966765.95175952</c:v>
                </c:pt>
                <c:pt idx="298">
                  <c:v>1966523.43758737</c:v>
                </c:pt>
                <c:pt idx="299">
                  <c:v>1966422.10275765</c:v>
                </c:pt>
                <c:pt idx="300">
                  <c:v>1966098.69555849</c:v>
                </c:pt>
                <c:pt idx="301">
                  <c:v>1965757.8261171</c:v>
                </c:pt>
                <c:pt idx="302">
                  <c:v>1965948.22528627</c:v>
                </c:pt>
                <c:pt idx="303">
                  <c:v>1965634.70364729</c:v>
                </c:pt>
                <c:pt idx="304">
                  <c:v>1966027.76212067</c:v>
                </c:pt>
                <c:pt idx="305">
                  <c:v>1966335.22153165</c:v>
                </c:pt>
                <c:pt idx="306">
                  <c:v>1966274.62937044</c:v>
                </c:pt>
                <c:pt idx="307">
                  <c:v>1966553.76122676</c:v>
                </c:pt>
                <c:pt idx="308">
                  <c:v>1965845.02685164</c:v>
                </c:pt>
                <c:pt idx="309">
                  <c:v>1965984.14774381</c:v>
                </c:pt>
                <c:pt idx="310">
                  <c:v>1965435.12622595</c:v>
                </c:pt>
                <c:pt idx="311">
                  <c:v>1966064.58286539</c:v>
                </c:pt>
                <c:pt idx="312">
                  <c:v>1965603.99086127</c:v>
                </c:pt>
                <c:pt idx="313">
                  <c:v>1966114.66666919</c:v>
                </c:pt>
                <c:pt idx="314">
                  <c:v>1966481.13698332</c:v>
                </c:pt>
                <c:pt idx="315">
                  <c:v>1966059.01837646</c:v>
                </c:pt>
                <c:pt idx="316">
                  <c:v>1966314.16266589</c:v>
                </c:pt>
                <c:pt idx="317">
                  <c:v>1965986.72486533</c:v>
                </c:pt>
                <c:pt idx="318">
                  <c:v>1965621.70195839</c:v>
                </c:pt>
                <c:pt idx="319">
                  <c:v>1965704.13749405</c:v>
                </c:pt>
                <c:pt idx="320">
                  <c:v>1965954.32090007</c:v>
                </c:pt>
                <c:pt idx="321">
                  <c:v>1965771.35243892</c:v>
                </c:pt>
                <c:pt idx="322">
                  <c:v>1965749.47088137</c:v>
                </c:pt>
                <c:pt idx="323">
                  <c:v>1965580.63582682</c:v>
                </c:pt>
                <c:pt idx="324">
                  <c:v>1966056.43893738</c:v>
                </c:pt>
                <c:pt idx="325">
                  <c:v>1965839.95518005</c:v>
                </c:pt>
                <c:pt idx="326">
                  <c:v>1965278.61315824</c:v>
                </c:pt>
                <c:pt idx="327">
                  <c:v>1966090.76759517</c:v>
                </c:pt>
                <c:pt idx="328">
                  <c:v>1965115.09941849</c:v>
                </c:pt>
                <c:pt idx="329">
                  <c:v>1965391.26888792</c:v>
                </c:pt>
                <c:pt idx="330">
                  <c:v>1965671.52280999</c:v>
                </c:pt>
                <c:pt idx="331">
                  <c:v>1965167.03087114</c:v>
                </c:pt>
                <c:pt idx="332">
                  <c:v>1965219.85490158</c:v>
                </c:pt>
                <c:pt idx="333">
                  <c:v>1965020.87328111</c:v>
                </c:pt>
                <c:pt idx="334">
                  <c:v>1965334.86418044</c:v>
                </c:pt>
                <c:pt idx="335">
                  <c:v>1965539.39367555</c:v>
                </c:pt>
                <c:pt idx="336">
                  <c:v>1965230.7344903</c:v>
                </c:pt>
                <c:pt idx="337">
                  <c:v>1965205.92140707</c:v>
                </c:pt>
                <c:pt idx="338">
                  <c:v>1964998.20200575</c:v>
                </c:pt>
                <c:pt idx="339">
                  <c:v>1965144.30052801</c:v>
                </c:pt>
                <c:pt idx="340">
                  <c:v>1965170.32603118</c:v>
                </c:pt>
                <c:pt idx="341">
                  <c:v>1965170.17224001</c:v>
                </c:pt>
                <c:pt idx="342">
                  <c:v>1965045.54850055</c:v>
                </c:pt>
                <c:pt idx="343">
                  <c:v>1965009.95308078</c:v>
                </c:pt>
                <c:pt idx="344">
                  <c:v>1965042.79197573</c:v>
                </c:pt>
                <c:pt idx="345">
                  <c:v>1965031.49175611</c:v>
                </c:pt>
                <c:pt idx="346">
                  <c:v>1964837.36531727</c:v>
                </c:pt>
                <c:pt idx="347">
                  <c:v>1965211.81722226</c:v>
                </c:pt>
                <c:pt idx="348">
                  <c:v>1965003.4880674</c:v>
                </c:pt>
                <c:pt idx="349">
                  <c:v>1965251.48950269</c:v>
                </c:pt>
                <c:pt idx="350">
                  <c:v>1964930.45136005</c:v>
                </c:pt>
                <c:pt idx="351">
                  <c:v>1964897.13923804</c:v>
                </c:pt>
                <c:pt idx="352">
                  <c:v>1964979.28153543</c:v>
                </c:pt>
                <c:pt idx="353">
                  <c:v>1964914.54849721</c:v>
                </c:pt>
                <c:pt idx="354">
                  <c:v>1965552.24365937</c:v>
                </c:pt>
                <c:pt idx="355">
                  <c:v>1965141.30991805</c:v>
                </c:pt>
                <c:pt idx="356">
                  <c:v>1964980.05080896</c:v>
                </c:pt>
                <c:pt idx="357">
                  <c:v>1965024.78835598</c:v>
                </c:pt>
                <c:pt idx="358">
                  <c:v>1965029.85401686</c:v>
                </c:pt>
                <c:pt idx="359">
                  <c:v>1964835.70529669</c:v>
                </c:pt>
                <c:pt idx="360">
                  <c:v>1964993.21884622</c:v>
                </c:pt>
                <c:pt idx="361">
                  <c:v>1965033.15122196</c:v>
                </c:pt>
                <c:pt idx="362">
                  <c:v>1964953.91148017</c:v>
                </c:pt>
                <c:pt idx="363">
                  <c:v>1964885.37051695</c:v>
                </c:pt>
                <c:pt idx="364">
                  <c:v>1964909.2324708</c:v>
                </c:pt>
                <c:pt idx="365">
                  <c:v>1964845.70627502</c:v>
                </c:pt>
                <c:pt idx="366">
                  <c:v>1964861.67173541</c:v>
                </c:pt>
                <c:pt idx="367">
                  <c:v>1964830.39686499</c:v>
                </c:pt>
                <c:pt idx="368">
                  <c:v>1964818.61718847</c:v>
                </c:pt>
                <c:pt idx="369">
                  <c:v>1965169.32578215</c:v>
                </c:pt>
                <c:pt idx="370">
                  <c:v>1965143.39690197</c:v>
                </c:pt>
                <c:pt idx="371">
                  <c:v>1965362.76604089</c:v>
                </c:pt>
                <c:pt idx="372">
                  <c:v>1965326.40965001</c:v>
                </c:pt>
                <c:pt idx="373">
                  <c:v>1965370.32295076</c:v>
                </c:pt>
                <c:pt idx="374">
                  <c:v>1965362.15516409</c:v>
                </c:pt>
                <c:pt idx="375">
                  <c:v>1965225.72985542</c:v>
                </c:pt>
                <c:pt idx="376">
                  <c:v>1965272.01670662</c:v>
                </c:pt>
                <c:pt idx="377">
                  <c:v>1965451.97218692</c:v>
                </c:pt>
                <c:pt idx="378">
                  <c:v>1965281.9943294</c:v>
                </c:pt>
                <c:pt idx="379">
                  <c:v>1965391.80648765</c:v>
                </c:pt>
                <c:pt idx="380">
                  <c:v>1965298.59840727</c:v>
                </c:pt>
                <c:pt idx="381">
                  <c:v>1965203.88411541</c:v>
                </c:pt>
                <c:pt idx="382">
                  <c:v>1965256.86089571</c:v>
                </c:pt>
                <c:pt idx="383">
                  <c:v>1965232.18419191</c:v>
                </c:pt>
                <c:pt idx="384">
                  <c:v>1965197.95123709</c:v>
                </c:pt>
                <c:pt idx="385">
                  <c:v>1965272.81309392</c:v>
                </c:pt>
                <c:pt idx="386">
                  <c:v>1965128.54933817</c:v>
                </c:pt>
                <c:pt idx="387">
                  <c:v>1965261.5165511</c:v>
                </c:pt>
                <c:pt idx="388">
                  <c:v>1965205.56279989</c:v>
                </c:pt>
                <c:pt idx="389">
                  <c:v>1965205.67782969</c:v>
                </c:pt>
                <c:pt idx="390">
                  <c:v>1965280.52652587</c:v>
                </c:pt>
                <c:pt idx="391">
                  <c:v>1965265.29142264</c:v>
                </c:pt>
                <c:pt idx="392">
                  <c:v>1965105.59995761</c:v>
                </c:pt>
                <c:pt idx="393">
                  <c:v>1965139.10588703</c:v>
                </c:pt>
                <c:pt idx="394">
                  <c:v>1965009.03592272</c:v>
                </c:pt>
                <c:pt idx="395">
                  <c:v>1965027.60591894</c:v>
                </c:pt>
                <c:pt idx="396">
                  <c:v>1964968.36006002</c:v>
                </c:pt>
                <c:pt idx="397">
                  <c:v>1964951.14143348</c:v>
                </c:pt>
                <c:pt idx="398">
                  <c:v>1964927.89709803</c:v>
                </c:pt>
                <c:pt idx="399">
                  <c:v>1964973.83311426</c:v>
                </c:pt>
                <c:pt idx="400">
                  <c:v>1964879.40537897</c:v>
                </c:pt>
                <c:pt idx="401">
                  <c:v>1964997.9193631</c:v>
                </c:pt>
                <c:pt idx="402">
                  <c:v>1964986.83659438</c:v>
                </c:pt>
                <c:pt idx="403">
                  <c:v>1964939.19967129</c:v>
                </c:pt>
                <c:pt idx="404">
                  <c:v>1965015.83315201</c:v>
                </c:pt>
                <c:pt idx="405">
                  <c:v>1965029.10525484</c:v>
                </c:pt>
                <c:pt idx="406">
                  <c:v>1965029.802896</c:v>
                </c:pt>
                <c:pt idx="407">
                  <c:v>1965014.88583813</c:v>
                </c:pt>
                <c:pt idx="408">
                  <c:v>1965019.81385604</c:v>
                </c:pt>
                <c:pt idx="409">
                  <c:v>1965084.13571263</c:v>
                </c:pt>
                <c:pt idx="410">
                  <c:v>1964986.3302036</c:v>
                </c:pt>
                <c:pt idx="411">
                  <c:v>1964967.27810773</c:v>
                </c:pt>
                <c:pt idx="412">
                  <c:v>1965034.042068</c:v>
                </c:pt>
                <c:pt idx="413">
                  <c:v>1965146.28053802</c:v>
                </c:pt>
                <c:pt idx="414">
                  <c:v>1964992.56175125</c:v>
                </c:pt>
                <c:pt idx="415">
                  <c:v>1965119.30406207</c:v>
                </c:pt>
                <c:pt idx="416">
                  <c:v>1965069.00002996</c:v>
                </c:pt>
                <c:pt idx="417">
                  <c:v>1965107.77274251</c:v>
                </c:pt>
                <c:pt idx="418">
                  <c:v>1965115.73957644</c:v>
                </c:pt>
                <c:pt idx="419">
                  <c:v>1965195.08255517</c:v>
                </c:pt>
                <c:pt idx="420">
                  <c:v>1965090.45336065</c:v>
                </c:pt>
                <c:pt idx="421">
                  <c:v>1965130.57067812</c:v>
                </c:pt>
                <c:pt idx="422">
                  <c:v>1965114.91476118</c:v>
                </c:pt>
                <c:pt idx="423">
                  <c:v>1965160.47485381</c:v>
                </c:pt>
                <c:pt idx="424">
                  <c:v>1965105.53195756</c:v>
                </c:pt>
                <c:pt idx="425">
                  <c:v>1965112.64090775</c:v>
                </c:pt>
                <c:pt idx="426">
                  <c:v>1965137.89231636</c:v>
                </c:pt>
                <c:pt idx="427">
                  <c:v>1965129.11411141</c:v>
                </c:pt>
                <c:pt idx="428">
                  <c:v>1965136.35139942</c:v>
                </c:pt>
                <c:pt idx="429">
                  <c:v>1965107.29992183</c:v>
                </c:pt>
                <c:pt idx="430">
                  <c:v>1965176.47858785</c:v>
                </c:pt>
                <c:pt idx="431">
                  <c:v>1965136.48101447</c:v>
                </c:pt>
                <c:pt idx="432">
                  <c:v>1965168.28032721</c:v>
                </c:pt>
                <c:pt idx="433">
                  <c:v>1965148.2841514</c:v>
                </c:pt>
                <c:pt idx="434">
                  <c:v>1965171.90571959</c:v>
                </c:pt>
                <c:pt idx="435">
                  <c:v>1965117.09001901</c:v>
                </c:pt>
                <c:pt idx="436">
                  <c:v>1965127.65621715</c:v>
                </c:pt>
                <c:pt idx="437">
                  <c:v>1965110.7377345</c:v>
                </c:pt>
                <c:pt idx="438">
                  <c:v>1965094.4236545</c:v>
                </c:pt>
                <c:pt idx="439">
                  <c:v>1965107.98476875</c:v>
                </c:pt>
                <c:pt idx="440">
                  <c:v>1965072.33905862</c:v>
                </c:pt>
                <c:pt idx="441">
                  <c:v>1965089.22244053</c:v>
                </c:pt>
                <c:pt idx="442">
                  <c:v>1965126.31618674</c:v>
                </c:pt>
                <c:pt idx="443">
                  <c:v>1965105.42156572</c:v>
                </c:pt>
                <c:pt idx="444">
                  <c:v>1965112.36604512</c:v>
                </c:pt>
                <c:pt idx="445">
                  <c:v>1965096.33149607</c:v>
                </c:pt>
                <c:pt idx="446">
                  <c:v>1965101.65541002</c:v>
                </c:pt>
                <c:pt idx="447">
                  <c:v>1965119.35959396</c:v>
                </c:pt>
                <c:pt idx="448">
                  <c:v>1965103.69422</c:v>
                </c:pt>
                <c:pt idx="449">
                  <c:v>1965112.14171274</c:v>
                </c:pt>
                <c:pt idx="450">
                  <c:v>1965137.59882051</c:v>
                </c:pt>
                <c:pt idx="451">
                  <c:v>1965149.15471719</c:v>
                </c:pt>
                <c:pt idx="452">
                  <c:v>1965154.87587812</c:v>
                </c:pt>
                <c:pt idx="453">
                  <c:v>1965162.81493805</c:v>
                </c:pt>
                <c:pt idx="454">
                  <c:v>1965123.74184279</c:v>
                </c:pt>
                <c:pt idx="455">
                  <c:v>1965140.74052475</c:v>
                </c:pt>
                <c:pt idx="456">
                  <c:v>1965193.57011187</c:v>
                </c:pt>
                <c:pt idx="457">
                  <c:v>1965143.36194056</c:v>
                </c:pt>
                <c:pt idx="458">
                  <c:v>1965107.37659683</c:v>
                </c:pt>
                <c:pt idx="459">
                  <c:v>1965123.67649319</c:v>
                </c:pt>
                <c:pt idx="460">
                  <c:v>1965174.94740702</c:v>
                </c:pt>
                <c:pt idx="461">
                  <c:v>1965122.93507002</c:v>
                </c:pt>
                <c:pt idx="462">
                  <c:v>1965098.57816015</c:v>
                </c:pt>
                <c:pt idx="463">
                  <c:v>1965140.64892814</c:v>
                </c:pt>
                <c:pt idx="464">
                  <c:v>1965111.7981639</c:v>
                </c:pt>
                <c:pt idx="465">
                  <c:v>1965114.55179133</c:v>
                </c:pt>
                <c:pt idx="466">
                  <c:v>1965120.19368533</c:v>
                </c:pt>
                <c:pt idx="467">
                  <c:v>1965137.05742645</c:v>
                </c:pt>
                <c:pt idx="468">
                  <c:v>1965142.20551915</c:v>
                </c:pt>
                <c:pt idx="469">
                  <c:v>1965133.68845731</c:v>
                </c:pt>
                <c:pt idx="470">
                  <c:v>1965166.74089049</c:v>
                </c:pt>
                <c:pt idx="471">
                  <c:v>1965126.27500822</c:v>
                </c:pt>
                <c:pt idx="472">
                  <c:v>1965161.43825563</c:v>
                </c:pt>
                <c:pt idx="473">
                  <c:v>1965114.55562422</c:v>
                </c:pt>
                <c:pt idx="474">
                  <c:v>1965142.82493085</c:v>
                </c:pt>
                <c:pt idx="475">
                  <c:v>1965132.35207696</c:v>
                </c:pt>
                <c:pt idx="476">
                  <c:v>1965096.21824832</c:v>
                </c:pt>
                <c:pt idx="477">
                  <c:v>1965155.92642089</c:v>
                </c:pt>
                <c:pt idx="478">
                  <c:v>1965161.56255547</c:v>
                </c:pt>
                <c:pt idx="479">
                  <c:v>1965148.47434063</c:v>
                </c:pt>
                <c:pt idx="480">
                  <c:v>1965143.54242015</c:v>
                </c:pt>
                <c:pt idx="481">
                  <c:v>1965162.89284868</c:v>
                </c:pt>
                <c:pt idx="482">
                  <c:v>1965167.14080681</c:v>
                </c:pt>
                <c:pt idx="483">
                  <c:v>1965156.49574312</c:v>
                </c:pt>
                <c:pt idx="484">
                  <c:v>1965160.99375151</c:v>
                </c:pt>
                <c:pt idx="485">
                  <c:v>1965179.2112492</c:v>
                </c:pt>
                <c:pt idx="486">
                  <c:v>1965188.26009273</c:v>
                </c:pt>
                <c:pt idx="487">
                  <c:v>1965188.42096115</c:v>
                </c:pt>
                <c:pt idx="488">
                  <c:v>1965181.43638306</c:v>
                </c:pt>
                <c:pt idx="489">
                  <c:v>1965193.1743965</c:v>
                </c:pt>
                <c:pt idx="490">
                  <c:v>1965204.48954806</c:v>
                </c:pt>
                <c:pt idx="491">
                  <c:v>1965198.21163257</c:v>
                </c:pt>
                <c:pt idx="492">
                  <c:v>1965191.4887448</c:v>
                </c:pt>
                <c:pt idx="493">
                  <c:v>1965209.5946377</c:v>
                </c:pt>
                <c:pt idx="494">
                  <c:v>1965203.25007624</c:v>
                </c:pt>
                <c:pt idx="495">
                  <c:v>1965187.42963717</c:v>
                </c:pt>
                <c:pt idx="496">
                  <c:v>1965179.05673263</c:v>
                </c:pt>
                <c:pt idx="497">
                  <c:v>1965177.73204448</c:v>
                </c:pt>
                <c:pt idx="498">
                  <c:v>1965187.83749856</c:v>
                </c:pt>
                <c:pt idx="499">
                  <c:v>1965184.34996519</c:v>
                </c:pt>
                <c:pt idx="500">
                  <c:v>1965197.47246865</c:v>
                </c:pt>
                <c:pt idx="501">
                  <c:v>1965157.93455627</c:v>
                </c:pt>
                <c:pt idx="502">
                  <c:v>1965191.8305524</c:v>
                </c:pt>
                <c:pt idx="503">
                  <c:v>1965195.0222572</c:v>
                </c:pt>
                <c:pt idx="504">
                  <c:v>1965184.62831078</c:v>
                </c:pt>
                <c:pt idx="505">
                  <c:v>1965195.35533158</c:v>
                </c:pt>
                <c:pt idx="506">
                  <c:v>1965188.21616791</c:v>
                </c:pt>
                <c:pt idx="507">
                  <c:v>1965198.76239721</c:v>
                </c:pt>
                <c:pt idx="508">
                  <c:v>1965179.19354016</c:v>
                </c:pt>
                <c:pt idx="509">
                  <c:v>1965170.13832619</c:v>
                </c:pt>
                <c:pt idx="510">
                  <c:v>1965177.59034788</c:v>
                </c:pt>
                <c:pt idx="511">
                  <c:v>1965174.13068928</c:v>
                </c:pt>
                <c:pt idx="512">
                  <c:v>1965208.5869876</c:v>
                </c:pt>
                <c:pt idx="513">
                  <c:v>1965184.28970717</c:v>
                </c:pt>
                <c:pt idx="514">
                  <c:v>1965182.35610581</c:v>
                </c:pt>
                <c:pt idx="515">
                  <c:v>1965175.23423795</c:v>
                </c:pt>
                <c:pt idx="516">
                  <c:v>1965177.75476774</c:v>
                </c:pt>
                <c:pt idx="517">
                  <c:v>1965175.38773058</c:v>
                </c:pt>
                <c:pt idx="518">
                  <c:v>1965182.02506277</c:v>
                </c:pt>
                <c:pt idx="519">
                  <c:v>1965168.98203728</c:v>
                </c:pt>
                <c:pt idx="520">
                  <c:v>1965166.58296091</c:v>
                </c:pt>
                <c:pt idx="521">
                  <c:v>1965178.21682881</c:v>
                </c:pt>
                <c:pt idx="522">
                  <c:v>1965177.59365663</c:v>
                </c:pt>
                <c:pt idx="523">
                  <c:v>1965166.98701394</c:v>
                </c:pt>
                <c:pt idx="524">
                  <c:v>1965170.23553869</c:v>
                </c:pt>
                <c:pt idx="525">
                  <c:v>1965175.21202564</c:v>
                </c:pt>
                <c:pt idx="526">
                  <c:v>1965178.13411062</c:v>
                </c:pt>
                <c:pt idx="527">
                  <c:v>1965182.26790654</c:v>
                </c:pt>
                <c:pt idx="528">
                  <c:v>1965174.27380116</c:v>
                </c:pt>
                <c:pt idx="529">
                  <c:v>1965169.20530094</c:v>
                </c:pt>
                <c:pt idx="530">
                  <c:v>1965179.73100812</c:v>
                </c:pt>
                <c:pt idx="531">
                  <c:v>1965168.27754875</c:v>
                </c:pt>
                <c:pt idx="532">
                  <c:v>1965179.16764089</c:v>
                </c:pt>
                <c:pt idx="533">
                  <c:v>1965164.75965906</c:v>
                </c:pt>
                <c:pt idx="534">
                  <c:v>1965171.21517467</c:v>
                </c:pt>
                <c:pt idx="535">
                  <c:v>1965169.25726168</c:v>
                </c:pt>
                <c:pt idx="536">
                  <c:v>1965177.16298718</c:v>
                </c:pt>
                <c:pt idx="537">
                  <c:v>1965173.84010169</c:v>
                </c:pt>
                <c:pt idx="538">
                  <c:v>1965177.43673161</c:v>
                </c:pt>
                <c:pt idx="539">
                  <c:v>1965191.62270746</c:v>
                </c:pt>
                <c:pt idx="540">
                  <c:v>1965177.07393956</c:v>
                </c:pt>
                <c:pt idx="541">
                  <c:v>1965184.91426348</c:v>
                </c:pt>
                <c:pt idx="542">
                  <c:v>1965174.88868809</c:v>
                </c:pt>
                <c:pt idx="543">
                  <c:v>1965176.9059578</c:v>
                </c:pt>
                <c:pt idx="544">
                  <c:v>1965172.16053872</c:v>
                </c:pt>
                <c:pt idx="545">
                  <c:v>1965170.77732896</c:v>
                </c:pt>
                <c:pt idx="546">
                  <c:v>1965175.85737581</c:v>
                </c:pt>
                <c:pt idx="547">
                  <c:v>1965170.02516968</c:v>
                </c:pt>
                <c:pt idx="548">
                  <c:v>1965172.25475782</c:v>
                </c:pt>
                <c:pt idx="549">
                  <c:v>1965172.10407425</c:v>
                </c:pt>
                <c:pt idx="550">
                  <c:v>1965166.35199495</c:v>
                </c:pt>
                <c:pt idx="551">
                  <c:v>1965167.30550446</c:v>
                </c:pt>
                <c:pt idx="552">
                  <c:v>1965161.81671237</c:v>
                </c:pt>
                <c:pt idx="553">
                  <c:v>1965162.31299543</c:v>
                </c:pt>
                <c:pt idx="554">
                  <c:v>1965157.78136725</c:v>
                </c:pt>
                <c:pt idx="555">
                  <c:v>1965154.38503279</c:v>
                </c:pt>
                <c:pt idx="556">
                  <c:v>1965160.60365202</c:v>
                </c:pt>
                <c:pt idx="557">
                  <c:v>1965163.47875241</c:v>
                </c:pt>
                <c:pt idx="558">
                  <c:v>1965159.20625656</c:v>
                </c:pt>
                <c:pt idx="559">
                  <c:v>1965165.18060312</c:v>
                </c:pt>
                <c:pt idx="560">
                  <c:v>1965161.63992958</c:v>
                </c:pt>
                <c:pt idx="561">
                  <c:v>1965161.69782627</c:v>
                </c:pt>
                <c:pt idx="562">
                  <c:v>1965157.63325393</c:v>
                </c:pt>
                <c:pt idx="563">
                  <c:v>1965160.30570312</c:v>
                </c:pt>
                <c:pt idx="564">
                  <c:v>1965161.49016152</c:v>
                </c:pt>
                <c:pt idx="565">
                  <c:v>1965160.48865699</c:v>
                </c:pt>
                <c:pt idx="566">
                  <c:v>1965158.34319088</c:v>
                </c:pt>
                <c:pt idx="567">
                  <c:v>1965164.17582657</c:v>
                </c:pt>
                <c:pt idx="568">
                  <c:v>1965162.1581125</c:v>
                </c:pt>
                <c:pt idx="569">
                  <c:v>1965160.97729016</c:v>
                </c:pt>
                <c:pt idx="570">
                  <c:v>1965165.32994659</c:v>
                </c:pt>
                <c:pt idx="571">
                  <c:v>1965163.12248257</c:v>
                </c:pt>
                <c:pt idx="572">
                  <c:v>1965161.29829007</c:v>
                </c:pt>
                <c:pt idx="573">
                  <c:v>1965170.12185551</c:v>
                </c:pt>
                <c:pt idx="574">
                  <c:v>1965161.42545389</c:v>
                </c:pt>
                <c:pt idx="575">
                  <c:v>1965165.19342971</c:v>
                </c:pt>
                <c:pt idx="576">
                  <c:v>1965164.69991962</c:v>
                </c:pt>
                <c:pt idx="577">
                  <c:v>1965170.81123108</c:v>
                </c:pt>
                <c:pt idx="578">
                  <c:v>1965167.70422437</c:v>
                </c:pt>
                <c:pt idx="579">
                  <c:v>1965168.63269833</c:v>
                </c:pt>
                <c:pt idx="580">
                  <c:v>1965169.17662114</c:v>
                </c:pt>
                <c:pt idx="581">
                  <c:v>1965171.97610651</c:v>
                </c:pt>
                <c:pt idx="582">
                  <c:v>1965170.34718649</c:v>
                </c:pt>
                <c:pt idx="583">
                  <c:v>1965174.40522524</c:v>
                </c:pt>
                <c:pt idx="584">
                  <c:v>1965169.81812788</c:v>
                </c:pt>
                <c:pt idx="585">
                  <c:v>1965169.70917131</c:v>
                </c:pt>
                <c:pt idx="586">
                  <c:v>1965172.43703031</c:v>
                </c:pt>
                <c:pt idx="587">
                  <c:v>1965177.08187763</c:v>
                </c:pt>
                <c:pt idx="588">
                  <c:v>1965173.53894733</c:v>
                </c:pt>
                <c:pt idx="589">
                  <c:v>1965168.82981635</c:v>
                </c:pt>
                <c:pt idx="590">
                  <c:v>1965174.60531426</c:v>
                </c:pt>
                <c:pt idx="591">
                  <c:v>1965171.18875251</c:v>
                </c:pt>
                <c:pt idx="592">
                  <c:v>1965171.0551399</c:v>
                </c:pt>
                <c:pt idx="593">
                  <c:v>1965170.36476218</c:v>
                </c:pt>
                <c:pt idx="594">
                  <c:v>1965167.08257712</c:v>
                </c:pt>
                <c:pt idx="595">
                  <c:v>1965170.80706273</c:v>
                </c:pt>
                <c:pt idx="596">
                  <c:v>1965168.85191651</c:v>
                </c:pt>
                <c:pt idx="597">
                  <c:v>1965169.11653784</c:v>
                </c:pt>
                <c:pt idx="598">
                  <c:v>1965169.22844291</c:v>
                </c:pt>
                <c:pt idx="599">
                  <c:v>1965168.97326631</c:v>
                </c:pt>
                <c:pt idx="600">
                  <c:v>1965169.06683202</c:v>
                </c:pt>
                <c:pt idx="601">
                  <c:v>1965170.49773024</c:v>
                </c:pt>
                <c:pt idx="602">
                  <c:v>1965169.91924277</c:v>
                </c:pt>
                <c:pt idx="603">
                  <c:v>1965169.20531432</c:v>
                </c:pt>
                <c:pt idx="604">
                  <c:v>1965172.28559463</c:v>
                </c:pt>
                <c:pt idx="605">
                  <c:v>1965173.28010489</c:v>
                </c:pt>
                <c:pt idx="606">
                  <c:v>1965170.87298739</c:v>
                </c:pt>
                <c:pt idx="607">
                  <c:v>1965171.50000466</c:v>
                </c:pt>
                <c:pt idx="608">
                  <c:v>1965172.30227683</c:v>
                </c:pt>
                <c:pt idx="609">
                  <c:v>1965171.68412028</c:v>
                </c:pt>
                <c:pt idx="610">
                  <c:v>1965170.26098944</c:v>
                </c:pt>
                <c:pt idx="611">
                  <c:v>1965171.57137905</c:v>
                </c:pt>
                <c:pt idx="612">
                  <c:v>1965172.07959397</c:v>
                </c:pt>
                <c:pt idx="613">
                  <c:v>1965172.79354799</c:v>
                </c:pt>
                <c:pt idx="614">
                  <c:v>1965167.76880578</c:v>
                </c:pt>
                <c:pt idx="615">
                  <c:v>1965172.88279797</c:v>
                </c:pt>
                <c:pt idx="616">
                  <c:v>1965172.05149444</c:v>
                </c:pt>
                <c:pt idx="617">
                  <c:v>1965171.68780912</c:v>
                </c:pt>
                <c:pt idx="618">
                  <c:v>1965172.76544771</c:v>
                </c:pt>
                <c:pt idx="619">
                  <c:v>1965170.86458894</c:v>
                </c:pt>
                <c:pt idx="620">
                  <c:v>1965169.91397385</c:v>
                </c:pt>
                <c:pt idx="621">
                  <c:v>1965172.31088769</c:v>
                </c:pt>
                <c:pt idx="622">
                  <c:v>1965173.98416866</c:v>
                </c:pt>
                <c:pt idx="623">
                  <c:v>1965171.43725304</c:v>
                </c:pt>
                <c:pt idx="624">
                  <c:v>1965171.20295924</c:v>
                </c:pt>
                <c:pt idx="625">
                  <c:v>1965171.95896703</c:v>
                </c:pt>
                <c:pt idx="626">
                  <c:v>1965168.0391074</c:v>
                </c:pt>
                <c:pt idx="627">
                  <c:v>1965171.18047037</c:v>
                </c:pt>
                <c:pt idx="628">
                  <c:v>1965173.05234044</c:v>
                </c:pt>
                <c:pt idx="629">
                  <c:v>1965171.84066034</c:v>
                </c:pt>
                <c:pt idx="630">
                  <c:v>1965171.97481293</c:v>
                </c:pt>
                <c:pt idx="631">
                  <c:v>1965171.44964218</c:v>
                </c:pt>
                <c:pt idx="632">
                  <c:v>1965174.32298289</c:v>
                </c:pt>
                <c:pt idx="633">
                  <c:v>1965171.43922723</c:v>
                </c:pt>
                <c:pt idx="634">
                  <c:v>1965167.69390171</c:v>
                </c:pt>
                <c:pt idx="635">
                  <c:v>1965171.01605473</c:v>
                </c:pt>
                <c:pt idx="636">
                  <c:v>1965169.3629156</c:v>
                </c:pt>
                <c:pt idx="637">
                  <c:v>1965172.44752357</c:v>
                </c:pt>
                <c:pt idx="638">
                  <c:v>1965170.39616712</c:v>
                </c:pt>
                <c:pt idx="639">
                  <c:v>1965171.81171859</c:v>
                </c:pt>
                <c:pt idx="640">
                  <c:v>1965172.77508809</c:v>
                </c:pt>
                <c:pt idx="641">
                  <c:v>1965170.18419816</c:v>
                </c:pt>
                <c:pt idx="642">
                  <c:v>1965171.32658433</c:v>
                </c:pt>
                <c:pt idx="643">
                  <c:v>1965170.49029253</c:v>
                </c:pt>
                <c:pt idx="644">
                  <c:v>1965171.04821235</c:v>
                </c:pt>
                <c:pt idx="645">
                  <c:v>1965171.17151513</c:v>
                </c:pt>
                <c:pt idx="646">
                  <c:v>1965171.07535706</c:v>
                </c:pt>
                <c:pt idx="647">
                  <c:v>1965172.26278404</c:v>
                </c:pt>
                <c:pt idx="648">
                  <c:v>1965171.62497512</c:v>
                </c:pt>
                <c:pt idx="649">
                  <c:v>1965170.69636907</c:v>
                </c:pt>
                <c:pt idx="650">
                  <c:v>1965170.55871769</c:v>
                </c:pt>
                <c:pt idx="651">
                  <c:v>1965170.25451522</c:v>
                </c:pt>
                <c:pt idx="652">
                  <c:v>1965169.0969597</c:v>
                </c:pt>
                <c:pt idx="653">
                  <c:v>1965169.92260118</c:v>
                </c:pt>
                <c:pt idx="654">
                  <c:v>1965170.1629965</c:v>
                </c:pt>
                <c:pt idx="655">
                  <c:v>1965169.53882934</c:v>
                </c:pt>
                <c:pt idx="656">
                  <c:v>1965169.57728889</c:v>
                </c:pt>
                <c:pt idx="657">
                  <c:v>1965170.84506285</c:v>
                </c:pt>
                <c:pt idx="658">
                  <c:v>1965170.8882212</c:v>
                </c:pt>
                <c:pt idx="659">
                  <c:v>1965171.09195675</c:v>
                </c:pt>
                <c:pt idx="660">
                  <c:v>1965171.12957617</c:v>
                </c:pt>
                <c:pt idx="661">
                  <c:v>1965171.0685171</c:v>
                </c:pt>
                <c:pt idx="662">
                  <c:v>1965170.73101289</c:v>
                </c:pt>
                <c:pt idx="663">
                  <c:v>1965171.48915063</c:v>
                </c:pt>
                <c:pt idx="664">
                  <c:v>1965172.0477235</c:v>
                </c:pt>
                <c:pt idx="665">
                  <c:v>1965172.69814382</c:v>
                </c:pt>
                <c:pt idx="666">
                  <c:v>1965173.29091328</c:v>
                </c:pt>
                <c:pt idx="667">
                  <c:v>1965172.90714186</c:v>
                </c:pt>
                <c:pt idx="668">
                  <c:v>1965173.07393571</c:v>
                </c:pt>
                <c:pt idx="669">
                  <c:v>1965171.86492928</c:v>
                </c:pt>
                <c:pt idx="670">
                  <c:v>1965172.07091257</c:v>
                </c:pt>
                <c:pt idx="671">
                  <c:v>1965170.24849978</c:v>
                </c:pt>
                <c:pt idx="672">
                  <c:v>1965170.49917478</c:v>
                </c:pt>
                <c:pt idx="673">
                  <c:v>1965170.1057453</c:v>
                </c:pt>
                <c:pt idx="674">
                  <c:v>1965169.50501269</c:v>
                </c:pt>
                <c:pt idx="675">
                  <c:v>1965169.88143164</c:v>
                </c:pt>
                <c:pt idx="676">
                  <c:v>1965169.83476254</c:v>
                </c:pt>
                <c:pt idx="677">
                  <c:v>1965170.26642405</c:v>
                </c:pt>
                <c:pt idx="678">
                  <c:v>1965169.82013743</c:v>
                </c:pt>
                <c:pt idx="679">
                  <c:v>1965169.18423231</c:v>
                </c:pt>
                <c:pt idx="680">
                  <c:v>1965170.53965448</c:v>
                </c:pt>
                <c:pt idx="681">
                  <c:v>1965170.17775897</c:v>
                </c:pt>
                <c:pt idx="682">
                  <c:v>1965170.52117499</c:v>
                </c:pt>
                <c:pt idx="683">
                  <c:v>1965169.23464614</c:v>
                </c:pt>
                <c:pt idx="684">
                  <c:v>1965170.35170472</c:v>
                </c:pt>
                <c:pt idx="685">
                  <c:v>1965169.4200317</c:v>
                </c:pt>
                <c:pt idx="686">
                  <c:v>1965170.84798253</c:v>
                </c:pt>
                <c:pt idx="687">
                  <c:v>1965170.22141271</c:v>
                </c:pt>
                <c:pt idx="688">
                  <c:v>1965170.80787177</c:v>
                </c:pt>
                <c:pt idx="689">
                  <c:v>1965169.93448892</c:v>
                </c:pt>
                <c:pt idx="690">
                  <c:v>1965170.29286282</c:v>
                </c:pt>
                <c:pt idx="691">
                  <c:v>1965170.10744571</c:v>
                </c:pt>
                <c:pt idx="692">
                  <c:v>1965170.02573895</c:v>
                </c:pt>
                <c:pt idx="693">
                  <c:v>1965169.58261066</c:v>
                </c:pt>
                <c:pt idx="694">
                  <c:v>1965169.66721855</c:v>
                </c:pt>
                <c:pt idx="695">
                  <c:v>1965171.02363021</c:v>
                </c:pt>
                <c:pt idx="696">
                  <c:v>1965170.2461209</c:v>
                </c:pt>
                <c:pt idx="697">
                  <c:v>1965169.62293537</c:v>
                </c:pt>
                <c:pt idx="698">
                  <c:v>1965171.0275689</c:v>
                </c:pt>
                <c:pt idx="699">
                  <c:v>1965171.46128879</c:v>
                </c:pt>
                <c:pt idx="700">
                  <c:v>1965170.93941716</c:v>
                </c:pt>
                <c:pt idx="701">
                  <c:v>1965171.10153252</c:v>
                </c:pt>
                <c:pt idx="702">
                  <c:v>1965170.97912332</c:v>
                </c:pt>
                <c:pt idx="703">
                  <c:v>1965170.96746603</c:v>
                </c:pt>
                <c:pt idx="704">
                  <c:v>1965170.3894547</c:v>
                </c:pt>
                <c:pt idx="705">
                  <c:v>1965170.49965963</c:v>
                </c:pt>
                <c:pt idx="706">
                  <c:v>1965170.80355085</c:v>
                </c:pt>
                <c:pt idx="707">
                  <c:v>1965170.56178997</c:v>
                </c:pt>
                <c:pt idx="708">
                  <c:v>1965169.88699724</c:v>
                </c:pt>
                <c:pt idx="709">
                  <c:v>1965169.85197778</c:v>
                </c:pt>
                <c:pt idx="710">
                  <c:v>1965169.66839531</c:v>
                </c:pt>
                <c:pt idx="711">
                  <c:v>1965169.83349012</c:v>
                </c:pt>
                <c:pt idx="712">
                  <c:v>1965169.6189301</c:v>
                </c:pt>
                <c:pt idx="713">
                  <c:v>1965169.67875807</c:v>
                </c:pt>
                <c:pt idx="714">
                  <c:v>1965169.94150183</c:v>
                </c:pt>
                <c:pt idx="715">
                  <c:v>1965169.80563124</c:v>
                </c:pt>
                <c:pt idx="716">
                  <c:v>1965170.03848504</c:v>
                </c:pt>
                <c:pt idx="717">
                  <c:v>1965169.48860355</c:v>
                </c:pt>
                <c:pt idx="718">
                  <c:v>1965169.2495243</c:v>
                </c:pt>
                <c:pt idx="719">
                  <c:v>1965170.0805192</c:v>
                </c:pt>
                <c:pt idx="720">
                  <c:v>1965168.39232965</c:v>
                </c:pt>
                <c:pt idx="721">
                  <c:v>1965169.2344308</c:v>
                </c:pt>
                <c:pt idx="722">
                  <c:v>1965169.94292844</c:v>
                </c:pt>
                <c:pt idx="723">
                  <c:v>1965169.65200318</c:v>
                </c:pt>
                <c:pt idx="724">
                  <c:v>1965169.62246314</c:v>
                </c:pt>
                <c:pt idx="725">
                  <c:v>1965169.49838897</c:v>
                </c:pt>
                <c:pt idx="726">
                  <c:v>1965170.00639423</c:v>
                </c:pt>
                <c:pt idx="727">
                  <c:v>1965169.83767325</c:v>
                </c:pt>
                <c:pt idx="728">
                  <c:v>1965169.75856962</c:v>
                </c:pt>
                <c:pt idx="729">
                  <c:v>1965169.89628067</c:v>
                </c:pt>
                <c:pt idx="730">
                  <c:v>1965169.97348594</c:v>
                </c:pt>
                <c:pt idx="731">
                  <c:v>1965169.97412147</c:v>
                </c:pt>
                <c:pt idx="732">
                  <c:v>1965169.97470881</c:v>
                </c:pt>
                <c:pt idx="733">
                  <c:v>1965170.02358604</c:v>
                </c:pt>
                <c:pt idx="734">
                  <c:v>1965169.73993842</c:v>
                </c:pt>
                <c:pt idx="735">
                  <c:v>1965169.77101099</c:v>
                </c:pt>
                <c:pt idx="736">
                  <c:v>1965169.76961518</c:v>
                </c:pt>
                <c:pt idx="737">
                  <c:v>1965170.04021654</c:v>
                </c:pt>
                <c:pt idx="738">
                  <c:v>1965169.96720889</c:v>
                </c:pt>
                <c:pt idx="739">
                  <c:v>1965169.9086029</c:v>
                </c:pt>
                <c:pt idx="740">
                  <c:v>1965170.00045772</c:v>
                </c:pt>
                <c:pt idx="741">
                  <c:v>1965170.13634593</c:v>
                </c:pt>
                <c:pt idx="742">
                  <c:v>1965170.06948228</c:v>
                </c:pt>
                <c:pt idx="743">
                  <c:v>1965170.17669998</c:v>
                </c:pt>
                <c:pt idx="744">
                  <c:v>1965170.47583336</c:v>
                </c:pt>
                <c:pt idx="745">
                  <c:v>1965170.251617</c:v>
                </c:pt>
                <c:pt idx="746">
                  <c:v>1965170.10607357</c:v>
                </c:pt>
                <c:pt idx="747">
                  <c:v>1965170.25691199</c:v>
                </c:pt>
                <c:pt idx="748">
                  <c:v>1965170.19983758</c:v>
                </c:pt>
                <c:pt idx="749">
                  <c:v>1965170.23889656</c:v>
                </c:pt>
                <c:pt idx="750">
                  <c:v>1965170.17471132</c:v>
                </c:pt>
                <c:pt idx="751">
                  <c:v>1965169.96982317</c:v>
                </c:pt>
                <c:pt idx="752">
                  <c:v>1965170.30359789</c:v>
                </c:pt>
                <c:pt idx="753">
                  <c:v>1965170.32390765</c:v>
                </c:pt>
                <c:pt idx="754">
                  <c:v>1965170.19711162</c:v>
                </c:pt>
                <c:pt idx="755">
                  <c:v>1965170.16370398</c:v>
                </c:pt>
                <c:pt idx="756">
                  <c:v>1965170.42259556</c:v>
                </c:pt>
                <c:pt idx="757">
                  <c:v>1965170.28916663</c:v>
                </c:pt>
                <c:pt idx="758">
                  <c:v>1965170.22577608</c:v>
                </c:pt>
                <c:pt idx="759">
                  <c:v>1965169.85600786</c:v>
                </c:pt>
                <c:pt idx="760">
                  <c:v>1965170.07688312</c:v>
                </c:pt>
                <c:pt idx="761">
                  <c:v>1965170.06041608</c:v>
                </c:pt>
                <c:pt idx="762">
                  <c:v>1965170.2624716</c:v>
                </c:pt>
                <c:pt idx="763">
                  <c:v>1965169.87564663</c:v>
                </c:pt>
                <c:pt idx="764">
                  <c:v>1965170.07178301</c:v>
                </c:pt>
                <c:pt idx="765">
                  <c:v>1965170.1868444</c:v>
                </c:pt>
                <c:pt idx="766">
                  <c:v>1965170.20314827</c:v>
                </c:pt>
                <c:pt idx="767">
                  <c:v>1965170.17313981</c:v>
                </c:pt>
                <c:pt idx="768">
                  <c:v>1965170.46829846</c:v>
                </c:pt>
                <c:pt idx="769">
                  <c:v>1965170.23682778</c:v>
                </c:pt>
                <c:pt idx="770">
                  <c:v>1965170.12625671</c:v>
                </c:pt>
                <c:pt idx="771">
                  <c:v>1965170.15364047</c:v>
                </c:pt>
                <c:pt idx="772">
                  <c:v>1965170.13092187</c:v>
                </c:pt>
                <c:pt idx="773">
                  <c:v>1965170.14880165</c:v>
                </c:pt>
                <c:pt idx="774">
                  <c:v>1965169.93271322</c:v>
                </c:pt>
                <c:pt idx="775">
                  <c:v>1965170.18712141</c:v>
                </c:pt>
                <c:pt idx="776">
                  <c:v>1965170.05620939</c:v>
                </c:pt>
                <c:pt idx="777">
                  <c:v>1965170.06394331</c:v>
                </c:pt>
                <c:pt idx="778">
                  <c:v>1965169.86469164</c:v>
                </c:pt>
                <c:pt idx="779">
                  <c:v>1965169.78438153</c:v>
                </c:pt>
                <c:pt idx="780">
                  <c:v>1965169.75093588</c:v>
                </c:pt>
                <c:pt idx="781">
                  <c:v>1965169.83779825</c:v>
                </c:pt>
                <c:pt idx="782">
                  <c:v>1965169.86549991</c:v>
                </c:pt>
                <c:pt idx="783">
                  <c:v>1965169.97257382</c:v>
                </c:pt>
                <c:pt idx="784">
                  <c:v>1965169.97914154</c:v>
                </c:pt>
                <c:pt idx="785">
                  <c:v>1965169.88143616</c:v>
                </c:pt>
                <c:pt idx="786">
                  <c:v>1965169.92804494</c:v>
                </c:pt>
                <c:pt idx="787">
                  <c:v>1965169.83571738</c:v>
                </c:pt>
                <c:pt idx="788">
                  <c:v>1965170.05770147</c:v>
                </c:pt>
                <c:pt idx="789">
                  <c:v>1965169.94863458</c:v>
                </c:pt>
                <c:pt idx="790">
                  <c:v>1965169.93492412</c:v>
                </c:pt>
                <c:pt idx="791">
                  <c:v>1965169.91136339</c:v>
                </c:pt>
                <c:pt idx="792">
                  <c:v>1965169.84267286</c:v>
                </c:pt>
                <c:pt idx="793">
                  <c:v>1965169.85717885</c:v>
                </c:pt>
                <c:pt idx="794">
                  <c:v>1965169.78806862</c:v>
                </c:pt>
                <c:pt idx="795">
                  <c:v>1965169.92119669</c:v>
                </c:pt>
                <c:pt idx="796">
                  <c:v>1965170.0801973</c:v>
                </c:pt>
                <c:pt idx="797">
                  <c:v>1965169.9864641</c:v>
                </c:pt>
                <c:pt idx="798">
                  <c:v>1965169.98839044</c:v>
                </c:pt>
                <c:pt idx="799">
                  <c:v>1965170.03660532</c:v>
                </c:pt>
                <c:pt idx="800">
                  <c:v>1965170.03508039</c:v>
                </c:pt>
                <c:pt idx="801">
                  <c:v>1965170.01047129</c:v>
                </c:pt>
                <c:pt idx="802">
                  <c:v>1965169.99691729</c:v>
                </c:pt>
                <c:pt idx="803">
                  <c:v>1965170.03344915</c:v>
                </c:pt>
                <c:pt idx="804">
                  <c:v>1965170.0194642</c:v>
                </c:pt>
                <c:pt idx="805">
                  <c:v>1965170.06320623</c:v>
                </c:pt>
                <c:pt idx="806">
                  <c:v>1965170.04642679</c:v>
                </c:pt>
                <c:pt idx="807">
                  <c:v>1965169.96103658</c:v>
                </c:pt>
                <c:pt idx="808">
                  <c:v>1965169.96639447</c:v>
                </c:pt>
                <c:pt idx="809">
                  <c:v>1965170.05312763</c:v>
                </c:pt>
                <c:pt idx="810">
                  <c:v>1965170.04235038</c:v>
                </c:pt>
                <c:pt idx="811">
                  <c:v>1965170.07777032</c:v>
                </c:pt>
                <c:pt idx="812">
                  <c:v>1965170.16332616</c:v>
                </c:pt>
                <c:pt idx="813">
                  <c:v>1965170.13159136</c:v>
                </c:pt>
                <c:pt idx="814">
                  <c:v>1965170.19942669</c:v>
                </c:pt>
                <c:pt idx="815">
                  <c:v>1965170.22545533</c:v>
                </c:pt>
                <c:pt idx="816">
                  <c:v>1965170.2277696</c:v>
                </c:pt>
                <c:pt idx="817">
                  <c:v>1965170.19113686</c:v>
                </c:pt>
                <c:pt idx="818">
                  <c:v>1965170.17514738</c:v>
                </c:pt>
                <c:pt idx="819">
                  <c:v>1965170.14836874</c:v>
                </c:pt>
                <c:pt idx="820">
                  <c:v>1965170.14499199</c:v>
                </c:pt>
                <c:pt idx="821">
                  <c:v>1965170.16351895</c:v>
                </c:pt>
                <c:pt idx="822">
                  <c:v>1965170.14208895</c:v>
                </c:pt>
                <c:pt idx="823">
                  <c:v>1965170.17295164</c:v>
                </c:pt>
                <c:pt idx="824">
                  <c:v>1965170.11414087</c:v>
                </c:pt>
                <c:pt idx="825">
                  <c:v>1965170.15595691</c:v>
                </c:pt>
                <c:pt idx="826">
                  <c:v>1965170.12736382</c:v>
                </c:pt>
                <c:pt idx="827">
                  <c:v>1965170.15214765</c:v>
                </c:pt>
                <c:pt idx="828">
                  <c:v>1965170.15274675</c:v>
                </c:pt>
                <c:pt idx="829">
                  <c:v>1965170.10196663</c:v>
                </c:pt>
                <c:pt idx="830">
                  <c:v>1965170.17532209</c:v>
                </c:pt>
                <c:pt idx="831">
                  <c:v>1965170.12167686</c:v>
                </c:pt>
                <c:pt idx="832">
                  <c:v>1965170.05569175</c:v>
                </c:pt>
                <c:pt idx="833">
                  <c:v>1965170.14461744</c:v>
                </c:pt>
                <c:pt idx="834">
                  <c:v>1965170.03614848</c:v>
                </c:pt>
                <c:pt idx="835">
                  <c:v>1965170.14761372</c:v>
                </c:pt>
                <c:pt idx="836">
                  <c:v>1965170.14517769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31.795327104727</c:v>
                </c:pt>
                <c:pt idx="2">
                  <c:v>13.6243591670707</c:v>
                </c:pt>
                <c:pt idx="3">
                  <c:v>11.6225895130702</c:v>
                </c:pt>
                <c:pt idx="4">
                  <c:v>9.5156973543273</c:v>
                </c:pt>
                <c:pt idx="5">
                  <c:v>5.06524699511059</c:v>
                </c:pt>
                <c:pt idx="6">
                  <c:v>-1.33226762955019e-14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32.2802616717374</c:v>
                </c:pt>
                <c:pt idx="2">
                  <c:v>0.569237084543921</c:v>
                </c:pt>
                <c:pt idx="3">
                  <c:v>0.427038840263048</c:v>
                </c:pt>
                <c:pt idx="4">
                  <c:v>0.313891193761839</c:v>
                </c:pt>
                <c:pt idx="5">
                  <c:v>0.49763255566602</c:v>
                </c:pt>
                <c:pt idx="6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0.484934567010435</c:v>
                </c:pt>
                <c:pt idx="2">
                  <c:v>18.7402050222002</c:v>
                </c:pt>
                <c:pt idx="3">
                  <c:v>2.42880849426352</c:v>
                </c:pt>
                <c:pt idx="4">
                  <c:v>2.42078335250472</c:v>
                </c:pt>
                <c:pt idx="5">
                  <c:v>4.94808291488273</c:v>
                </c:pt>
                <c:pt idx="6">
                  <c:v>5.19851997535395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19.2991060575803</c:v>
                </c:pt>
                <c:pt idx="2">
                  <c:v>7.1387749383365</c:v>
                </c:pt>
                <c:pt idx="3">
                  <c:v>5.95846108670241</c:v>
                </c:pt>
                <c:pt idx="4">
                  <c:v>3.30666838877219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19.4348409553537</c:v>
                </c:pt>
                <c:pt idx="2">
                  <c:v>0.427038840263048</c:v>
                </c:pt>
                <c:pt idx="3">
                  <c:v>0.313891193761839</c:v>
                </c:pt>
                <c:pt idx="4">
                  <c:v>0.49763255566602</c:v>
                </c:pt>
                <c:pt idx="5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0.135734897773401</c:v>
                </c:pt>
                <c:pt idx="2">
                  <c:v>12.5873699595069</c:v>
                </c:pt>
                <c:pt idx="3">
                  <c:v>1.49420504539593</c:v>
                </c:pt>
                <c:pt idx="4">
                  <c:v>3.14942525359624</c:v>
                </c:pt>
                <c:pt idx="5">
                  <c:v>3.43994136901553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30.2597271986363</c:v>
                </c:pt>
                <c:pt idx="2">
                  <c:v>11.0946461765807</c:v>
                </c:pt>
                <c:pt idx="3">
                  <c:v>9.09685327580677</c:v>
                </c:pt>
                <c:pt idx="4">
                  <c:v>4.8581844947697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30.7206454447245</c:v>
                </c:pt>
                <c:pt idx="2">
                  <c:v>0.427038840263048</c:v>
                </c:pt>
                <c:pt idx="3">
                  <c:v>0.313891193761839</c:v>
                </c:pt>
                <c:pt idx="4">
                  <c:v>0.49763255566602</c:v>
                </c:pt>
                <c:pt idx="5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0.460918246088198</c:v>
                </c:pt>
                <c:pt idx="2">
                  <c:v>19.5921198623186</c:v>
                </c:pt>
                <c:pt idx="3">
                  <c:v>2.31168409453577</c:v>
                </c:pt>
                <c:pt idx="4">
                  <c:v>4.73630133670309</c:v>
                </c:pt>
                <c:pt idx="5">
                  <c:v>4.99145747501304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17.4690969804357</c:v>
                </c:pt>
                <c:pt idx="2">
                  <c:v>5.36239341286977</c:v>
                </c:pt>
                <c:pt idx="3">
                  <c:v>3.0119924717767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17.5930847732541</c:v>
                </c:pt>
                <c:pt idx="2">
                  <c:v>0.313891193761839</c:v>
                </c:pt>
                <c:pt idx="3">
                  <c:v>0.49763255566602</c:v>
                </c:pt>
                <c:pt idx="4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0.123987792818375</c:v>
                </c:pt>
                <c:pt idx="2">
                  <c:v>12.4205947613278</c:v>
                </c:pt>
                <c:pt idx="3">
                  <c:v>2.8480334967591</c:v>
                </c:pt>
                <c:pt idx="4">
                  <c:v>3.14526545202004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28.5039542980994</c:v>
                </c:pt>
                <c:pt idx="2">
                  <c:v>8.66761250072133</c:v>
                </c:pt>
                <c:pt idx="3">
                  <c:v>4.64598221545993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28.9421250183091</c:v>
                </c:pt>
                <c:pt idx="2">
                  <c:v>0.313891193761839</c:v>
                </c:pt>
                <c:pt idx="3">
                  <c:v>0.49763255566602</c:v>
                </c:pt>
                <c:pt idx="4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0.438170720209651</c:v>
                </c:pt>
                <c:pt idx="2">
                  <c:v>20.1502329911399</c:v>
                </c:pt>
                <c:pt idx="3">
                  <c:v>4.51926284092742</c:v>
                </c:pt>
                <c:pt idx="4">
                  <c:v>4.77925519570328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15.3665900180178</c:v>
                </c:pt>
                <c:pt idx="2">
                  <c:v>2.6818349533615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15.4778284011135</c:v>
                </c:pt>
                <c:pt idx="2">
                  <c:v>0.49763255566602</c:v>
                </c:pt>
                <c:pt idx="3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0.111238383095678</c:v>
                </c:pt>
                <c:pt idx="2">
                  <c:v>13.1823876203224</c:v>
                </c:pt>
                <c:pt idx="3">
                  <c:v>2.81510793360484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26.6173568642681</c:v>
                </c:pt>
                <c:pt idx="2">
                  <c:v>4.43271827703501</c:v>
                </c:pt>
                <c:pt idx="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27.0347326535544</c:v>
                </c:pt>
                <c:pt idx="2">
                  <c:v>0.49763255566602</c:v>
                </c:pt>
                <c:pt idx="3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0.41737578928638</c:v>
                </c:pt>
                <c:pt idx="2">
                  <c:v>22.6822711428991</c:v>
                </c:pt>
                <c:pt idx="3">
                  <c:v>4.56599125727835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12.7496428178408</c:v>
                </c:pt>
                <c:pt idx="2">
                  <c:v>14.5401748963404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12.8458517924097</c:v>
                </c:pt>
                <c:pt idx="2">
                  <c:v>14.3340811992268</c:v>
                </c:pt>
                <c:pt idx="3">
                  <c:v>0.409809313024011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0.0962089745689194</c:v>
                </c:pt>
                <c:pt idx="2">
                  <c:v>12.5435491207271</c:v>
                </c:pt>
                <c:pt idx="3">
                  <c:v>14.9499842093644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134</c:v>
                </c:pt>
                <c:pt idx="1">
                  <c:v>Linea 135</c:v>
                </c:pt>
                <c:pt idx="2">
                  <c:v>Linea 136</c:v>
                </c:pt>
                <c:pt idx="3">
                  <c:v>Linea 137</c:v>
                </c:pt>
                <c:pt idx="4">
                  <c:v>Linea 138</c:v>
                </c:pt>
                <c:pt idx="5">
                  <c:v>Linea 139</c:v>
                </c:pt>
                <c:pt idx="6">
                  <c:v>Linea 140</c:v>
                </c:pt>
                <c:pt idx="7">
                  <c:v>Linea 141</c:v>
                </c:pt>
                <c:pt idx="8">
                  <c:v>Linea 142</c:v>
                </c:pt>
                <c:pt idx="9">
                  <c:v>Linea 143</c:v>
                </c:pt>
                <c:pt idx="10">
                  <c:v>Linea 144</c:v>
                </c:pt>
                <c:pt idx="11">
                  <c:v>Linea 145</c:v>
                </c:pt>
                <c:pt idx="12">
                  <c:v>Linea 146</c:v>
                </c:pt>
                <c:pt idx="13">
                  <c:v>Linea 147</c:v>
                </c:pt>
                <c:pt idx="14">
                  <c:v>Linea 148</c:v>
                </c:pt>
                <c:pt idx="15">
                  <c:v>Linea 149</c:v>
                </c:pt>
                <c:pt idx="16">
                  <c:v>Linea 150</c:v>
                </c:pt>
                <c:pt idx="17">
                  <c:v>Linea 151</c:v>
                </c:pt>
                <c:pt idx="18">
                  <c:v>Linea 152</c:v>
                </c:pt>
                <c:pt idx="19">
                  <c:v>Linea 153</c:v>
                </c:pt>
                <c:pt idx="20">
                  <c:v>Linea 154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35.7122374670476</c:v>
                </c:pt>
                <c:pt idx="1">
                  <c:v>36.788941685082</c:v>
                </c:pt>
                <c:pt idx="2">
                  <c:v>18.2664600803707</c:v>
                </c:pt>
                <c:pt idx="3">
                  <c:v>24.7874432101954</c:v>
                </c:pt>
                <c:pt idx="4">
                  <c:v>18.093806964606</c:v>
                </c:pt>
                <c:pt idx="5">
                  <c:v>24.6209584925872</c:v>
                </c:pt>
                <c:pt idx="6">
                  <c:v>18.4426939307466</c:v>
                </c:pt>
                <c:pt idx="7">
                  <c:v>24.9632795415581</c:v>
                </c:pt>
                <c:pt idx="8">
                  <c:v>19.1313105884822</c:v>
                </c:pt>
                <c:pt idx="9">
                  <c:v>25.626562295915</c:v>
                </c:pt>
                <c:pt idx="10">
                  <c:v>20.1242413741153</c:v>
                </c:pt>
                <c:pt idx="11">
                  <c:v>26.5550861039745</c:v>
                </c:pt>
                <c:pt idx="12">
                  <c:v>21.4366665670884</c:v>
                </c:pt>
                <c:pt idx="13">
                  <c:v>27.6970246713762</c:v>
                </c:pt>
                <c:pt idx="14">
                  <c:v>23.1850865426671</c:v>
                </c:pt>
                <c:pt idx="15">
                  <c:v>29.1034379180229</c:v>
                </c:pt>
                <c:pt idx="16">
                  <c:v>25.6104369224166</c:v>
                </c:pt>
                <c:pt idx="17">
                  <c:v>30.8874868798936</c:v>
                </c:pt>
                <c:pt idx="18">
                  <c:v>29.1062198207142</c:v>
                </c:pt>
                <c:pt idx="19">
                  <c:v>33.0567340478175</c:v>
                </c:pt>
                <c:pt idx="20">
                  <c:v>35.0590650333341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134</c:v>
                </c:pt>
                <c:pt idx="1">
                  <c:v>Linea 135</c:v>
                </c:pt>
                <c:pt idx="2">
                  <c:v>Linea 136</c:v>
                </c:pt>
                <c:pt idx="3">
                  <c:v>Linea 137</c:v>
                </c:pt>
                <c:pt idx="4">
                  <c:v>Linea 138</c:v>
                </c:pt>
                <c:pt idx="5">
                  <c:v>Linea 139</c:v>
                </c:pt>
                <c:pt idx="6">
                  <c:v>Linea 140</c:v>
                </c:pt>
                <c:pt idx="7">
                  <c:v>Linea 141</c:v>
                </c:pt>
                <c:pt idx="8">
                  <c:v>Linea 142</c:v>
                </c:pt>
                <c:pt idx="9">
                  <c:v>Linea 143</c:v>
                </c:pt>
                <c:pt idx="10">
                  <c:v>Linea 144</c:v>
                </c:pt>
                <c:pt idx="11">
                  <c:v>Linea 145</c:v>
                </c:pt>
                <c:pt idx="12">
                  <c:v>Linea 146</c:v>
                </c:pt>
                <c:pt idx="13">
                  <c:v>Linea 147</c:v>
                </c:pt>
                <c:pt idx="14">
                  <c:v>Linea 148</c:v>
                </c:pt>
                <c:pt idx="15">
                  <c:v>Linea 149</c:v>
                </c:pt>
                <c:pt idx="16">
                  <c:v>Linea 150</c:v>
                </c:pt>
                <c:pt idx="17">
                  <c:v>Linea 151</c:v>
                </c:pt>
                <c:pt idx="18">
                  <c:v>Linea 152</c:v>
                </c:pt>
                <c:pt idx="19">
                  <c:v>Linea 153</c:v>
                </c:pt>
                <c:pt idx="20">
                  <c:v>Linea 154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22.6577570335636</c:v>
                </c:pt>
                <c:pt idx="1">
                  <c:v>22.7342884555096</c:v>
                </c:pt>
                <c:pt idx="2">
                  <c:v>25.5400317620441</c:v>
                </c:pt>
                <c:pt idx="3">
                  <c:v>23.9194556246863</c:v>
                </c:pt>
                <c:pt idx="4">
                  <c:v>25.4169493525807</c:v>
                </c:pt>
                <c:pt idx="5">
                  <c:v>23.7167741884696</c:v>
                </c:pt>
                <c:pt idx="6">
                  <c:v>25.1977058391375</c:v>
                </c:pt>
                <c:pt idx="7">
                  <c:v>23.4390631378096</c:v>
                </c:pt>
                <c:pt idx="8">
                  <c:v>24.8939546439724</c:v>
                </c:pt>
                <c:pt idx="9">
                  <c:v>23.0961209017159</c:v>
                </c:pt>
                <c:pt idx="10">
                  <c:v>24.5022510871393</c:v>
                </c:pt>
                <c:pt idx="11">
                  <c:v>22.6873205993726</c:v>
                </c:pt>
                <c:pt idx="12">
                  <c:v>24.0053876341556</c:v>
                </c:pt>
                <c:pt idx="13">
                  <c:v>22.1987715293387</c:v>
                </c:pt>
                <c:pt idx="14">
                  <c:v>23.3826414346918</c:v>
                </c:pt>
                <c:pt idx="15">
                  <c:v>21.6220053720057</c:v>
                </c:pt>
                <c:pt idx="16">
                  <c:v>22.6009337448721</c:v>
                </c:pt>
                <c:pt idx="17">
                  <c:v>20.945856615959</c:v>
                </c:pt>
                <c:pt idx="18">
                  <c:v>21.5897197433284</c:v>
                </c:pt>
                <c:pt idx="19">
                  <c:v>20.1307094272452</c:v>
                </c:pt>
                <c:pt idx="20">
                  <c:v>18.6206569013999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CO!$A$2:$A$838</c:f>
              <c:numCache>
                <c:formatCode>General</c:formatCode>
                <c:ptCount val="8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</c:numCache>
            </c:numRef>
          </c:cat>
          <c:val>
            <c:numRef>
              <c:f>CT y CO!$B$2:$B$838</c:f>
              <c:numCache>
                <c:formatCode>General</c:formatCode>
                <c:ptCount val="837"/>
                <c:pt idx="0">
                  <c:v>15609548.8268215</c:v>
                </c:pt>
                <c:pt idx="1">
                  <c:v>56168539.6756261</c:v>
                </c:pt>
                <c:pt idx="2">
                  <c:v>52107738.9479295</c:v>
                </c:pt>
                <c:pt idx="3">
                  <c:v>49234376.4342655</c:v>
                </c:pt>
                <c:pt idx="4">
                  <c:v>48525841.2287132</c:v>
                </c:pt>
                <c:pt idx="5">
                  <c:v>47303825.2812165</c:v>
                </c:pt>
                <c:pt idx="6">
                  <c:v>46750286.874587</c:v>
                </c:pt>
                <c:pt idx="7">
                  <c:v>45646200.3866971</c:v>
                </c:pt>
                <c:pt idx="8">
                  <c:v>45158212.1077059</c:v>
                </c:pt>
                <c:pt idx="9">
                  <c:v>44110307.3725367</c:v>
                </c:pt>
                <c:pt idx="10">
                  <c:v>43656936.8489837</c:v>
                </c:pt>
                <c:pt idx="11">
                  <c:v>42640840.9035174</c:v>
                </c:pt>
                <c:pt idx="12">
                  <c:v>42207833.4068377</c:v>
                </c:pt>
                <c:pt idx="13">
                  <c:v>41211156.3612199</c:v>
                </c:pt>
                <c:pt idx="14">
                  <c:v>40791814.4140185</c:v>
                </c:pt>
                <c:pt idx="15">
                  <c:v>39810962.8886095</c:v>
                </c:pt>
                <c:pt idx="16">
                  <c:v>39401242.5934106</c:v>
                </c:pt>
                <c:pt idx="17">
                  <c:v>38433712.2119684</c:v>
                </c:pt>
                <c:pt idx="18">
                  <c:v>38030437.0505534</c:v>
                </c:pt>
                <c:pt idx="19">
                  <c:v>37072254.9297897</c:v>
                </c:pt>
                <c:pt idx="20">
                  <c:v>36674896.8755207</c:v>
                </c:pt>
                <c:pt idx="21">
                  <c:v>35729429.3121094</c:v>
                </c:pt>
                <c:pt idx="22">
                  <c:v>34338364.2204071</c:v>
                </c:pt>
                <c:pt idx="23">
                  <c:v>31841959.7206514</c:v>
                </c:pt>
                <c:pt idx="24">
                  <c:v>30518856.0106283</c:v>
                </c:pt>
                <c:pt idx="25">
                  <c:v>29429578.7439748</c:v>
                </c:pt>
                <c:pt idx="26">
                  <c:v>29641540.2366166</c:v>
                </c:pt>
                <c:pt idx="27">
                  <c:v>29457278.7028707</c:v>
                </c:pt>
                <c:pt idx="28">
                  <c:v>28868590.3728945</c:v>
                </c:pt>
                <c:pt idx="29">
                  <c:v>28904432.6309709</c:v>
                </c:pt>
                <c:pt idx="30">
                  <c:v>28395451.9142064</c:v>
                </c:pt>
                <c:pt idx="31">
                  <c:v>28433313.3719829</c:v>
                </c:pt>
                <c:pt idx="32">
                  <c:v>27956258.6716664</c:v>
                </c:pt>
                <c:pt idx="33">
                  <c:v>27994441.6584561</c:v>
                </c:pt>
                <c:pt idx="34">
                  <c:v>27534322.5786138</c:v>
                </c:pt>
                <c:pt idx="35">
                  <c:v>27572185.9272908</c:v>
                </c:pt>
                <c:pt idx="36">
                  <c:v>27123161.6223926</c:v>
                </c:pt>
                <c:pt idx="37">
                  <c:v>27160314.3841763</c:v>
                </c:pt>
                <c:pt idx="38">
                  <c:v>26722378.7157451</c:v>
                </c:pt>
                <c:pt idx="39">
                  <c:v>26758631.518971</c:v>
                </c:pt>
                <c:pt idx="40">
                  <c:v>26332342.059117</c:v>
                </c:pt>
                <c:pt idx="41">
                  <c:v>26367659.1889183</c:v>
                </c:pt>
                <c:pt idx="42">
                  <c:v>25952459.8793318</c:v>
                </c:pt>
                <c:pt idx="43">
                  <c:v>25986655.1813915</c:v>
                </c:pt>
                <c:pt idx="44">
                  <c:v>25586057.2871823</c:v>
                </c:pt>
                <c:pt idx="45">
                  <c:v>25385597.4454231</c:v>
                </c:pt>
                <c:pt idx="46">
                  <c:v>24634946.7588292</c:v>
                </c:pt>
                <c:pt idx="47">
                  <c:v>24148613.3344518</c:v>
                </c:pt>
                <c:pt idx="48">
                  <c:v>24008810.3063823</c:v>
                </c:pt>
                <c:pt idx="49">
                  <c:v>23986637.9168698</c:v>
                </c:pt>
                <c:pt idx="50">
                  <c:v>23559316.0534475</c:v>
                </c:pt>
                <c:pt idx="51">
                  <c:v>23573397.6913558</c:v>
                </c:pt>
                <c:pt idx="52">
                  <c:v>23192536.6394979</c:v>
                </c:pt>
                <c:pt idx="53">
                  <c:v>22878896.9685366</c:v>
                </c:pt>
                <c:pt idx="54">
                  <c:v>22801469.5071968</c:v>
                </c:pt>
                <c:pt idx="55">
                  <c:v>22812621.4492412</c:v>
                </c:pt>
                <c:pt idx="56">
                  <c:v>22511683.2661362</c:v>
                </c:pt>
                <c:pt idx="57">
                  <c:v>22235171.7503511</c:v>
                </c:pt>
                <c:pt idx="58">
                  <c:v>22166753.8928524</c:v>
                </c:pt>
                <c:pt idx="59">
                  <c:v>22175429.8482667</c:v>
                </c:pt>
                <c:pt idx="60">
                  <c:v>21907136.3541566</c:v>
                </c:pt>
                <c:pt idx="61">
                  <c:v>21663211.5947303</c:v>
                </c:pt>
                <c:pt idx="62">
                  <c:v>21604672.0167767</c:v>
                </c:pt>
                <c:pt idx="63">
                  <c:v>21611340.9028224</c:v>
                </c:pt>
                <c:pt idx="64">
                  <c:v>21383270.9805387</c:v>
                </c:pt>
                <c:pt idx="65">
                  <c:v>21180923.5629277</c:v>
                </c:pt>
                <c:pt idx="66">
                  <c:v>21112393.0243548</c:v>
                </c:pt>
                <c:pt idx="67">
                  <c:v>21073648.7956777</c:v>
                </c:pt>
                <c:pt idx="68">
                  <c:v>20727499.6992748</c:v>
                </c:pt>
                <c:pt idx="69">
                  <c:v>20486555.6788055</c:v>
                </c:pt>
                <c:pt idx="70">
                  <c:v>20378772.3121935</c:v>
                </c:pt>
                <c:pt idx="71">
                  <c:v>20390796.2926623</c:v>
                </c:pt>
                <c:pt idx="72">
                  <c:v>20159445.8298141</c:v>
                </c:pt>
                <c:pt idx="73">
                  <c:v>20087732.9123272</c:v>
                </c:pt>
                <c:pt idx="74">
                  <c:v>20081159.1535798</c:v>
                </c:pt>
                <c:pt idx="75">
                  <c:v>19847980.9455271</c:v>
                </c:pt>
                <c:pt idx="76">
                  <c:v>19748515.8047879</c:v>
                </c:pt>
                <c:pt idx="77">
                  <c:v>19760560.9152634</c:v>
                </c:pt>
                <c:pt idx="78">
                  <c:v>19699574.9881886</c:v>
                </c:pt>
                <c:pt idx="79">
                  <c:v>19695128.7056878</c:v>
                </c:pt>
                <c:pt idx="80">
                  <c:v>19488760.0972719</c:v>
                </c:pt>
                <c:pt idx="81">
                  <c:v>19397543.0065701</c:v>
                </c:pt>
                <c:pt idx="82">
                  <c:v>19407938.2861431</c:v>
                </c:pt>
                <c:pt idx="83">
                  <c:v>19234367.7738734</c:v>
                </c:pt>
                <c:pt idx="84">
                  <c:v>19109018.2565552</c:v>
                </c:pt>
                <c:pt idx="85">
                  <c:v>19062660.27045</c:v>
                </c:pt>
                <c:pt idx="86">
                  <c:v>19058703.8593932</c:v>
                </c:pt>
                <c:pt idx="87">
                  <c:v>18905462.3858831</c:v>
                </c:pt>
                <c:pt idx="88">
                  <c:v>18817322.5160806</c:v>
                </c:pt>
                <c:pt idx="89">
                  <c:v>18784476.2008634</c:v>
                </c:pt>
                <c:pt idx="90">
                  <c:v>18775664.3213128</c:v>
                </c:pt>
                <c:pt idx="91">
                  <c:v>18590438.893347</c:v>
                </c:pt>
                <c:pt idx="92">
                  <c:v>18504033.7068126</c:v>
                </c:pt>
                <c:pt idx="93">
                  <c:v>18437653.2412765</c:v>
                </c:pt>
                <c:pt idx="94">
                  <c:v>18367206.4601066</c:v>
                </c:pt>
                <c:pt idx="95">
                  <c:v>18243672.233633</c:v>
                </c:pt>
                <c:pt idx="96">
                  <c:v>18196901.4759467</c:v>
                </c:pt>
                <c:pt idx="97">
                  <c:v>18197845.1658157</c:v>
                </c:pt>
                <c:pt idx="98">
                  <c:v>18070607.5487145</c:v>
                </c:pt>
                <c:pt idx="99">
                  <c:v>17993752.7213123</c:v>
                </c:pt>
                <c:pt idx="100">
                  <c:v>17920915.8791374</c:v>
                </c:pt>
                <c:pt idx="101">
                  <c:v>17900306.2966495</c:v>
                </c:pt>
                <c:pt idx="102">
                  <c:v>17898763.2937481</c:v>
                </c:pt>
                <c:pt idx="103">
                  <c:v>17789248.2937715</c:v>
                </c:pt>
                <c:pt idx="104">
                  <c:v>17749580.4070669</c:v>
                </c:pt>
                <c:pt idx="105">
                  <c:v>17748428.1215432</c:v>
                </c:pt>
                <c:pt idx="106">
                  <c:v>17640853.2610984</c:v>
                </c:pt>
                <c:pt idx="107">
                  <c:v>17595349.1219142</c:v>
                </c:pt>
                <c:pt idx="108">
                  <c:v>17569713.949201</c:v>
                </c:pt>
                <c:pt idx="109">
                  <c:v>17567875.8190927</c:v>
                </c:pt>
                <c:pt idx="110">
                  <c:v>17481732.5469854</c:v>
                </c:pt>
                <c:pt idx="111">
                  <c:v>17405237.2107673</c:v>
                </c:pt>
                <c:pt idx="112">
                  <c:v>17329354.5045432</c:v>
                </c:pt>
                <c:pt idx="113">
                  <c:v>17242855.4092222</c:v>
                </c:pt>
                <c:pt idx="114">
                  <c:v>17191797.1949139</c:v>
                </c:pt>
                <c:pt idx="115">
                  <c:v>17151143.0662067</c:v>
                </c:pt>
                <c:pt idx="116">
                  <c:v>17111401.7251159</c:v>
                </c:pt>
                <c:pt idx="117">
                  <c:v>17041016.2166993</c:v>
                </c:pt>
                <c:pt idx="118">
                  <c:v>17006776.2187749</c:v>
                </c:pt>
                <c:pt idx="119">
                  <c:v>16964511.3107696</c:v>
                </c:pt>
                <c:pt idx="120">
                  <c:v>16897827.9807019</c:v>
                </c:pt>
                <c:pt idx="121">
                  <c:v>16854113.1068814</c:v>
                </c:pt>
                <c:pt idx="122">
                  <c:v>16812821.3323608</c:v>
                </c:pt>
                <c:pt idx="123">
                  <c:v>16773157.0896572</c:v>
                </c:pt>
                <c:pt idx="124">
                  <c:v>16735820.9357885</c:v>
                </c:pt>
                <c:pt idx="125">
                  <c:v>16687974.4549004</c:v>
                </c:pt>
                <c:pt idx="126">
                  <c:v>16668173.2198659</c:v>
                </c:pt>
                <c:pt idx="127">
                  <c:v>16668686.1667594</c:v>
                </c:pt>
                <c:pt idx="128">
                  <c:v>16608594.4670333</c:v>
                </c:pt>
                <c:pt idx="129">
                  <c:v>16582984.8709188</c:v>
                </c:pt>
                <c:pt idx="130">
                  <c:v>16584433.060809</c:v>
                </c:pt>
                <c:pt idx="131">
                  <c:v>16555782.0833387</c:v>
                </c:pt>
                <c:pt idx="132">
                  <c:v>16513653.7567011</c:v>
                </c:pt>
                <c:pt idx="133">
                  <c:v>16472078.5938663</c:v>
                </c:pt>
                <c:pt idx="134">
                  <c:v>16430154.4665127</c:v>
                </c:pt>
                <c:pt idx="135">
                  <c:v>16380471.2169832</c:v>
                </c:pt>
                <c:pt idx="136">
                  <c:v>16348868.6354764</c:v>
                </c:pt>
                <c:pt idx="137">
                  <c:v>16324444.3154019</c:v>
                </c:pt>
                <c:pt idx="138">
                  <c:v>16299725.5302769</c:v>
                </c:pt>
                <c:pt idx="139">
                  <c:v>16257111.2792991</c:v>
                </c:pt>
                <c:pt idx="140">
                  <c:v>16236338.1268096</c:v>
                </c:pt>
                <c:pt idx="141">
                  <c:v>16209810.8808475</c:v>
                </c:pt>
                <c:pt idx="142">
                  <c:v>16168948.6993272</c:v>
                </c:pt>
                <c:pt idx="143">
                  <c:v>16140142.031176</c:v>
                </c:pt>
                <c:pt idx="144">
                  <c:v>16112969.4008326</c:v>
                </c:pt>
                <c:pt idx="145">
                  <c:v>16088395.0667681</c:v>
                </c:pt>
                <c:pt idx="146">
                  <c:v>16065175.4834743</c:v>
                </c:pt>
                <c:pt idx="147">
                  <c:v>16035451.3404154</c:v>
                </c:pt>
                <c:pt idx="148">
                  <c:v>16022969.4585974</c:v>
                </c:pt>
                <c:pt idx="149">
                  <c:v>16023673.5802174</c:v>
                </c:pt>
                <c:pt idx="150">
                  <c:v>15987195.9147721</c:v>
                </c:pt>
                <c:pt idx="151">
                  <c:v>15974885.139338</c:v>
                </c:pt>
                <c:pt idx="152">
                  <c:v>15975466.0059223</c:v>
                </c:pt>
                <c:pt idx="153">
                  <c:v>15960100.4164236</c:v>
                </c:pt>
                <c:pt idx="154">
                  <c:v>15959628.7789567</c:v>
                </c:pt>
                <c:pt idx="155">
                  <c:v>15931054.6830736</c:v>
                </c:pt>
                <c:pt idx="156">
                  <c:v>15905523.9288385</c:v>
                </c:pt>
                <c:pt idx="157">
                  <c:v>15879716.9617284</c:v>
                </c:pt>
                <c:pt idx="158">
                  <c:v>15848295.0810022</c:v>
                </c:pt>
                <c:pt idx="159">
                  <c:v>15832369.6833042</c:v>
                </c:pt>
                <c:pt idx="160">
                  <c:v>15816509.7970979</c:v>
                </c:pt>
                <c:pt idx="161">
                  <c:v>15790044.0501148</c:v>
                </c:pt>
                <c:pt idx="162">
                  <c:v>15775915.2747284</c:v>
                </c:pt>
                <c:pt idx="163">
                  <c:v>15758607.7814876</c:v>
                </c:pt>
                <c:pt idx="164">
                  <c:v>15732212.2234328</c:v>
                </c:pt>
                <c:pt idx="165">
                  <c:v>15713048.2106886</c:v>
                </c:pt>
                <c:pt idx="166">
                  <c:v>15694991.4462813</c:v>
                </c:pt>
                <c:pt idx="167">
                  <c:v>15678406.5071858</c:v>
                </c:pt>
                <c:pt idx="168">
                  <c:v>15662922.1863248</c:v>
                </c:pt>
                <c:pt idx="169">
                  <c:v>15643719.5467485</c:v>
                </c:pt>
                <c:pt idx="170">
                  <c:v>15635634.2772659</c:v>
                </c:pt>
                <c:pt idx="171">
                  <c:v>15636039.7750955</c:v>
                </c:pt>
                <c:pt idx="172">
                  <c:v>15613105.7606605</c:v>
                </c:pt>
                <c:pt idx="173">
                  <c:v>15602563.7465669</c:v>
                </c:pt>
                <c:pt idx="174">
                  <c:v>15595060.3528429</c:v>
                </c:pt>
                <c:pt idx="175">
                  <c:v>15595339.7314604</c:v>
                </c:pt>
                <c:pt idx="176">
                  <c:v>15585062.6108018</c:v>
                </c:pt>
                <c:pt idx="177">
                  <c:v>15574660.8590229</c:v>
                </c:pt>
                <c:pt idx="178">
                  <c:v>15558897.4927828</c:v>
                </c:pt>
                <c:pt idx="179">
                  <c:v>15543595.7906674</c:v>
                </c:pt>
                <c:pt idx="180">
                  <c:v>15528292.8251186</c:v>
                </c:pt>
                <c:pt idx="181">
                  <c:v>15510776.1718308</c:v>
                </c:pt>
                <c:pt idx="182">
                  <c:v>15501373.9846201</c:v>
                </c:pt>
                <c:pt idx="183">
                  <c:v>15485340.2201223</c:v>
                </c:pt>
                <c:pt idx="184">
                  <c:v>15476944.2782163</c:v>
                </c:pt>
                <c:pt idx="185">
                  <c:v>15466740.5355308</c:v>
                </c:pt>
                <c:pt idx="186">
                  <c:v>15450531.6704756</c:v>
                </c:pt>
                <c:pt idx="187">
                  <c:v>15438407.5739114</c:v>
                </c:pt>
                <c:pt idx="188">
                  <c:v>15426887.1183324</c:v>
                </c:pt>
                <c:pt idx="189">
                  <c:v>15416498.716141</c:v>
                </c:pt>
                <c:pt idx="190">
                  <c:v>15406890.5407646</c:v>
                </c:pt>
                <c:pt idx="191">
                  <c:v>15395021.670511</c:v>
                </c:pt>
                <c:pt idx="192">
                  <c:v>15389965.642008</c:v>
                </c:pt>
                <c:pt idx="193">
                  <c:v>15390101.4322449</c:v>
                </c:pt>
                <c:pt idx="194">
                  <c:v>15375915.2555875</c:v>
                </c:pt>
                <c:pt idx="195">
                  <c:v>15371435.892641</c:v>
                </c:pt>
                <c:pt idx="196">
                  <c:v>15371641.5655041</c:v>
                </c:pt>
                <c:pt idx="197">
                  <c:v>15362990.0420386</c:v>
                </c:pt>
                <c:pt idx="198">
                  <c:v>15360700.8165341</c:v>
                </c:pt>
                <c:pt idx="199">
                  <c:v>15360734.1970141</c:v>
                </c:pt>
                <c:pt idx="200">
                  <c:v>15352271.2328742</c:v>
                </c:pt>
                <c:pt idx="201">
                  <c:v>15342150.2311252</c:v>
                </c:pt>
                <c:pt idx="202">
                  <c:v>15332563.3452961</c:v>
                </c:pt>
                <c:pt idx="203">
                  <c:v>15323177.2413313</c:v>
                </c:pt>
                <c:pt idx="204">
                  <c:v>15312739.8244417</c:v>
                </c:pt>
                <c:pt idx="205">
                  <c:v>15303289.4678472</c:v>
                </c:pt>
                <c:pt idx="206">
                  <c:v>15298204.0241382</c:v>
                </c:pt>
                <c:pt idx="207">
                  <c:v>15292114.0688089</c:v>
                </c:pt>
                <c:pt idx="208">
                  <c:v>15282276.6096585</c:v>
                </c:pt>
                <c:pt idx="209">
                  <c:v>15274824.7334801</c:v>
                </c:pt>
                <c:pt idx="210">
                  <c:v>15267764.6461284</c:v>
                </c:pt>
                <c:pt idx="211">
                  <c:v>15261383.3982876</c:v>
                </c:pt>
                <c:pt idx="212">
                  <c:v>15255563.6453571</c:v>
                </c:pt>
                <c:pt idx="213">
                  <c:v>15248302.7778491</c:v>
                </c:pt>
                <c:pt idx="214">
                  <c:v>15245251.7239663</c:v>
                </c:pt>
                <c:pt idx="215">
                  <c:v>15245438.9313231</c:v>
                </c:pt>
                <c:pt idx="216">
                  <c:v>15236686.7127778</c:v>
                </c:pt>
                <c:pt idx="217">
                  <c:v>15233248.9940612</c:v>
                </c:pt>
                <c:pt idx="218">
                  <c:v>15233401.6089501</c:v>
                </c:pt>
                <c:pt idx="219">
                  <c:v>15230662.6266039</c:v>
                </c:pt>
                <c:pt idx="220">
                  <c:v>15230835.0562604</c:v>
                </c:pt>
                <c:pt idx="221">
                  <c:v>15225781.5152491</c:v>
                </c:pt>
                <c:pt idx="222">
                  <c:v>15223216.7202747</c:v>
                </c:pt>
                <c:pt idx="223">
                  <c:v>15223001.6887435</c:v>
                </c:pt>
                <c:pt idx="224">
                  <c:v>15216515.4292403</c:v>
                </c:pt>
                <c:pt idx="225">
                  <c:v>15211180.722739</c:v>
                </c:pt>
                <c:pt idx="226">
                  <c:v>15205949.3880976</c:v>
                </c:pt>
                <c:pt idx="227">
                  <c:v>15200115.6904133</c:v>
                </c:pt>
                <c:pt idx="228">
                  <c:v>15194648.4262454</c:v>
                </c:pt>
                <c:pt idx="229">
                  <c:v>15191888.8801004</c:v>
                </c:pt>
                <c:pt idx="230">
                  <c:v>15188633.2807494</c:v>
                </c:pt>
                <c:pt idx="231">
                  <c:v>15183061.387107</c:v>
                </c:pt>
                <c:pt idx="232">
                  <c:v>15178836.641979</c:v>
                </c:pt>
                <c:pt idx="233">
                  <c:v>15174822.8623507</c:v>
                </c:pt>
                <c:pt idx="234">
                  <c:v>15171314.9445516</c:v>
                </c:pt>
                <c:pt idx="235">
                  <c:v>15168132.6517793</c:v>
                </c:pt>
                <c:pt idx="236">
                  <c:v>15164475.239897</c:v>
                </c:pt>
                <c:pt idx="237">
                  <c:v>15161325.5687277</c:v>
                </c:pt>
                <c:pt idx="238">
                  <c:v>15157153.4133356</c:v>
                </c:pt>
                <c:pt idx="239">
                  <c:v>15155487.5905662</c:v>
                </c:pt>
                <c:pt idx="240">
                  <c:v>15155551.0158263</c:v>
                </c:pt>
                <c:pt idx="241">
                  <c:v>15154938.7263309</c:v>
                </c:pt>
                <c:pt idx="242">
                  <c:v>15154852.1094814</c:v>
                </c:pt>
                <c:pt idx="243">
                  <c:v>15151914.8492532</c:v>
                </c:pt>
                <c:pt idx="244">
                  <c:v>15150813.2398561</c:v>
                </c:pt>
                <c:pt idx="245">
                  <c:v>15150755.9442478</c:v>
                </c:pt>
                <c:pt idx="246">
                  <c:v>15147320.2942984</c:v>
                </c:pt>
                <c:pt idx="247">
                  <c:v>15144589.7523645</c:v>
                </c:pt>
                <c:pt idx="248">
                  <c:v>15142034.4874153</c:v>
                </c:pt>
                <c:pt idx="249">
                  <c:v>15139077.6201373</c:v>
                </c:pt>
                <c:pt idx="250">
                  <c:v>15136614.2708756</c:v>
                </c:pt>
                <c:pt idx="251">
                  <c:v>15135304.1973902</c:v>
                </c:pt>
                <c:pt idx="252">
                  <c:v>15135218.4600529</c:v>
                </c:pt>
                <c:pt idx="253">
                  <c:v>15132297.5070369</c:v>
                </c:pt>
                <c:pt idx="254">
                  <c:v>15130223.707659</c:v>
                </c:pt>
                <c:pt idx="255">
                  <c:v>15128268.5110652</c:v>
                </c:pt>
                <c:pt idx="256">
                  <c:v>15126546.7228734</c:v>
                </c:pt>
                <c:pt idx="257">
                  <c:v>15125059.1167805</c:v>
                </c:pt>
                <c:pt idx="258">
                  <c:v>15123246.3034694</c:v>
                </c:pt>
                <c:pt idx="259">
                  <c:v>15121830.5168639</c:v>
                </c:pt>
                <c:pt idx="260">
                  <c:v>15119786.0512369</c:v>
                </c:pt>
                <c:pt idx="261">
                  <c:v>15118918.9346579</c:v>
                </c:pt>
                <c:pt idx="262">
                  <c:v>15119038.3184765</c:v>
                </c:pt>
                <c:pt idx="263">
                  <c:v>15118385.1593491</c:v>
                </c:pt>
                <c:pt idx="264">
                  <c:v>15118456.4147638</c:v>
                </c:pt>
                <c:pt idx="265">
                  <c:v>15117405.1709053</c:v>
                </c:pt>
                <c:pt idx="266">
                  <c:v>15116818.4761612</c:v>
                </c:pt>
                <c:pt idx="267">
                  <c:v>15116757.757509</c:v>
                </c:pt>
                <c:pt idx="268">
                  <c:v>15115464.9117718</c:v>
                </c:pt>
                <c:pt idx="269">
                  <c:v>15114407.5765765</c:v>
                </c:pt>
                <c:pt idx="270">
                  <c:v>15113426.3512701</c:v>
                </c:pt>
                <c:pt idx="271">
                  <c:v>15112373.0543294</c:v>
                </c:pt>
                <c:pt idx="272">
                  <c:v>15111371.5086291</c:v>
                </c:pt>
                <c:pt idx="273">
                  <c:v>15110957.1251325</c:v>
                </c:pt>
                <c:pt idx="274">
                  <c:v>15110992.6400898</c:v>
                </c:pt>
                <c:pt idx="275">
                  <c:v>15109888.0171011</c:v>
                </c:pt>
                <c:pt idx="276">
                  <c:v>15109194.7032594</c:v>
                </c:pt>
                <c:pt idx="277">
                  <c:v>15108506.1349361</c:v>
                </c:pt>
                <c:pt idx="278">
                  <c:v>15107992.7699954</c:v>
                </c:pt>
                <c:pt idx="279">
                  <c:v>15107518.8457418</c:v>
                </c:pt>
                <c:pt idx="280">
                  <c:v>15107557.2257427</c:v>
                </c:pt>
                <c:pt idx="281">
                  <c:v>15106866.6689012</c:v>
                </c:pt>
                <c:pt idx="282">
                  <c:v>15106341.2949903</c:v>
                </c:pt>
                <c:pt idx="283">
                  <c:v>15106186.4799589</c:v>
                </c:pt>
                <c:pt idx="284">
                  <c:v>15106216.0174003</c:v>
                </c:pt>
                <c:pt idx="285">
                  <c:v>15106053.3933052</c:v>
                </c:pt>
                <c:pt idx="286">
                  <c:v>15105987.1891681</c:v>
                </c:pt>
                <c:pt idx="287">
                  <c:v>15105507.7944275</c:v>
                </c:pt>
                <c:pt idx="288">
                  <c:v>15105469.0929965</c:v>
                </c:pt>
                <c:pt idx="289">
                  <c:v>15105406.4679726</c:v>
                </c:pt>
                <c:pt idx="290">
                  <c:v>15104991.5442537</c:v>
                </c:pt>
                <c:pt idx="291">
                  <c:v>15104673.5397494</c:v>
                </c:pt>
                <c:pt idx="292">
                  <c:v>15104539.9374103</c:v>
                </c:pt>
                <c:pt idx="293">
                  <c:v>15104446.8835844</c:v>
                </c:pt>
                <c:pt idx="294">
                  <c:v>15104142.9632314</c:v>
                </c:pt>
                <c:pt idx="295">
                  <c:v>15104071.6823128</c:v>
                </c:pt>
                <c:pt idx="296">
                  <c:v>15104173.0383076</c:v>
                </c:pt>
                <c:pt idx="297">
                  <c:v>15103874.316254</c:v>
                </c:pt>
                <c:pt idx="298">
                  <c:v>15103745.849185</c:v>
                </c:pt>
                <c:pt idx="299">
                  <c:v>15103764.2042615</c:v>
                </c:pt>
                <c:pt idx="300">
                  <c:v>15103562.306799</c:v>
                </c:pt>
                <c:pt idx="301">
                  <c:v>15103529.9354116</c:v>
                </c:pt>
                <c:pt idx="302">
                  <c:v>15103550.3376273</c:v>
                </c:pt>
                <c:pt idx="303">
                  <c:v>15103408.0619041</c:v>
                </c:pt>
                <c:pt idx="304">
                  <c:v>15103348.2599815</c:v>
                </c:pt>
                <c:pt idx="305">
                  <c:v>15103424.022039</c:v>
                </c:pt>
                <c:pt idx="306">
                  <c:v>15103335.448653</c:v>
                </c:pt>
                <c:pt idx="307">
                  <c:v>15103360.2331669</c:v>
                </c:pt>
                <c:pt idx="308">
                  <c:v>15103434.4280482</c:v>
                </c:pt>
                <c:pt idx="309">
                  <c:v>15103351.0716974</c:v>
                </c:pt>
                <c:pt idx="310">
                  <c:v>15103373.0813442</c:v>
                </c:pt>
                <c:pt idx="311">
                  <c:v>15103344.3408234</c:v>
                </c:pt>
                <c:pt idx="312">
                  <c:v>15103377.1340803</c:v>
                </c:pt>
                <c:pt idx="313">
                  <c:v>15103377.6990942</c:v>
                </c:pt>
                <c:pt idx="314">
                  <c:v>15103308.4404797</c:v>
                </c:pt>
                <c:pt idx="315">
                  <c:v>15103285.5559817</c:v>
                </c:pt>
                <c:pt idx="316">
                  <c:v>15103452.9328421</c:v>
                </c:pt>
                <c:pt idx="317">
                  <c:v>15103338.2834712</c:v>
                </c:pt>
                <c:pt idx="318">
                  <c:v>15103228.2874009</c:v>
                </c:pt>
                <c:pt idx="319">
                  <c:v>15103250.4897084</c:v>
                </c:pt>
                <c:pt idx="320">
                  <c:v>15103334.8955257</c:v>
                </c:pt>
                <c:pt idx="321">
                  <c:v>15103260.6288063</c:v>
                </c:pt>
                <c:pt idx="322">
                  <c:v>15103347.6815001</c:v>
                </c:pt>
                <c:pt idx="323">
                  <c:v>15103274.7963687</c:v>
                </c:pt>
                <c:pt idx="324">
                  <c:v>15103311.5147654</c:v>
                </c:pt>
                <c:pt idx="325">
                  <c:v>15103258.1287267</c:v>
                </c:pt>
                <c:pt idx="326">
                  <c:v>15103333.5977748</c:v>
                </c:pt>
                <c:pt idx="327">
                  <c:v>15103265.6598628</c:v>
                </c:pt>
                <c:pt idx="328">
                  <c:v>15103289.644651</c:v>
                </c:pt>
                <c:pt idx="329">
                  <c:v>15103255.5648147</c:v>
                </c:pt>
                <c:pt idx="330">
                  <c:v>15103230.6944851</c:v>
                </c:pt>
                <c:pt idx="331">
                  <c:v>15103175.2661522</c:v>
                </c:pt>
                <c:pt idx="332">
                  <c:v>15103201.3991243</c:v>
                </c:pt>
                <c:pt idx="333">
                  <c:v>15103232.1076628</c:v>
                </c:pt>
                <c:pt idx="334">
                  <c:v>15103172.620172</c:v>
                </c:pt>
                <c:pt idx="335">
                  <c:v>15103173.7905556</c:v>
                </c:pt>
                <c:pt idx="336">
                  <c:v>15103174.0933798</c:v>
                </c:pt>
                <c:pt idx="337">
                  <c:v>15103171.5915675</c:v>
                </c:pt>
                <c:pt idx="338">
                  <c:v>15103175.5014823</c:v>
                </c:pt>
                <c:pt idx="339">
                  <c:v>15103185.7135225</c:v>
                </c:pt>
                <c:pt idx="340">
                  <c:v>15103181.9185767</c:v>
                </c:pt>
                <c:pt idx="341">
                  <c:v>15103165.4082175</c:v>
                </c:pt>
                <c:pt idx="342">
                  <c:v>15103177.3441635</c:v>
                </c:pt>
                <c:pt idx="343">
                  <c:v>15103178.0726018</c:v>
                </c:pt>
                <c:pt idx="344">
                  <c:v>15103173.3406683</c:v>
                </c:pt>
                <c:pt idx="345">
                  <c:v>15103141.9707931</c:v>
                </c:pt>
                <c:pt idx="346">
                  <c:v>15103151.1623391</c:v>
                </c:pt>
                <c:pt idx="347">
                  <c:v>15103161.5277251</c:v>
                </c:pt>
                <c:pt idx="348">
                  <c:v>15103152.277842</c:v>
                </c:pt>
                <c:pt idx="349">
                  <c:v>15103149.2438303</c:v>
                </c:pt>
                <c:pt idx="350">
                  <c:v>15103151.6260649</c:v>
                </c:pt>
                <c:pt idx="351">
                  <c:v>15103145.8650907</c:v>
                </c:pt>
                <c:pt idx="352">
                  <c:v>15103150.1155479</c:v>
                </c:pt>
                <c:pt idx="353">
                  <c:v>15103181.4555854</c:v>
                </c:pt>
                <c:pt idx="354">
                  <c:v>15103162.4361837</c:v>
                </c:pt>
                <c:pt idx="355">
                  <c:v>15103149.5691646</c:v>
                </c:pt>
                <c:pt idx="356">
                  <c:v>15103145.4690774</c:v>
                </c:pt>
                <c:pt idx="357">
                  <c:v>15103131.7950365</c:v>
                </c:pt>
                <c:pt idx="358">
                  <c:v>15103132.8152581</c:v>
                </c:pt>
                <c:pt idx="359">
                  <c:v>15103137.0621153</c:v>
                </c:pt>
                <c:pt idx="360">
                  <c:v>15103138.7894293</c:v>
                </c:pt>
                <c:pt idx="361">
                  <c:v>15103132.1666072</c:v>
                </c:pt>
                <c:pt idx="362">
                  <c:v>15103134.7879056</c:v>
                </c:pt>
                <c:pt idx="363">
                  <c:v>15103130.0214233</c:v>
                </c:pt>
                <c:pt idx="364">
                  <c:v>15103127.6990163</c:v>
                </c:pt>
                <c:pt idx="365">
                  <c:v>15103130.2729772</c:v>
                </c:pt>
                <c:pt idx="366">
                  <c:v>15103125.269144</c:v>
                </c:pt>
                <c:pt idx="367">
                  <c:v>15103132.984862</c:v>
                </c:pt>
                <c:pt idx="368">
                  <c:v>15103126.1983055</c:v>
                </c:pt>
                <c:pt idx="369">
                  <c:v>15103124.3954577</c:v>
                </c:pt>
                <c:pt idx="370">
                  <c:v>15103128.2392985</c:v>
                </c:pt>
                <c:pt idx="371">
                  <c:v>15103118.9478306</c:v>
                </c:pt>
                <c:pt idx="372">
                  <c:v>15103115.4132632</c:v>
                </c:pt>
                <c:pt idx="373">
                  <c:v>15103118.4029475</c:v>
                </c:pt>
                <c:pt idx="374">
                  <c:v>15103117.7951749</c:v>
                </c:pt>
                <c:pt idx="375">
                  <c:v>15103119.3864198</c:v>
                </c:pt>
                <c:pt idx="376">
                  <c:v>15103118.442659</c:v>
                </c:pt>
                <c:pt idx="377">
                  <c:v>15103116.3498776</c:v>
                </c:pt>
                <c:pt idx="378">
                  <c:v>15103117.8505398</c:v>
                </c:pt>
                <c:pt idx="379">
                  <c:v>15103116.7058841</c:v>
                </c:pt>
                <c:pt idx="380">
                  <c:v>15103119.0134921</c:v>
                </c:pt>
                <c:pt idx="381">
                  <c:v>15103115.3236555</c:v>
                </c:pt>
                <c:pt idx="382">
                  <c:v>15103117.6014203</c:v>
                </c:pt>
                <c:pt idx="383">
                  <c:v>15103122.2618912</c:v>
                </c:pt>
                <c:pt idx="384">
                  <c:v>15103119.5633174</c:v>
                </c:pt>
                <c:pt idx="385">
                  <c:v>15103119.6393044</c:v>
                </c:pt>
                <c:pt idx="386">
                  <c:v>15103116.8229146</c:v>
                </c:pt>
                <c:pt idx="387">
                  <c:v>15103115.8274664</c:v>
                </c:pt>
                <c:pt idx="388">
                  <c:v>15103115.5585219</c:v>
                </c:pt>
                <c:pt idx="389">
                  <c:v>15103117.6409993</c:v>
                </c:pt>
                <c:pt idx="390">
                  <c:v>15103115.563697</c:v>
                </c:pt>
                <c:pt idx="391">
                  <c:v>15103116.8009719</c:v>
                </c:pt>
                <c:pt idx="392">
                  <c:v>15103114.7627281</c:v>
                </c:pt>
                <c:pt idx="393">
                  <c:v>15103115.6937578</c:v>
                </c:pt>
                <c:pt idx="394">
                  <c:v>15103114.4114299</c:v>
                </c:pt>
                <c:pt idx="395">
                  <c:v>15103115.9437343</c:v>
                </c:pt>
                <c:pt idx="396">
                  <c:v>15103113.641287</c:v>
                </c:pt>
                <c:pt idx="397">
                  <c:v>15103114.9299569</c:v>
                </c:pt>
                <c:pt idx="398">
                  <c:v>15103114.456767</c:v>
                </c:pt>
                <c:pt idx="399">
                  <c:v>15103113.8571292</c:v>
                </c:pt>
                <c:pt idx="400">
                  <c:v>15103118.7389552</c:v>
                </c:pt>
                <c:pt idx="401">
                  <c:v>15103113.9118325</c:v>
                </c:pt>
                <c:pt idx="402">
                  <c:v>15103114.4931759</c:v>
                </c:pt>
                <c:pt idx="403">
                  <c:v>15103114.4754658</c:v>
                </c:pt>
                <c:pt idx="404">
                  <c:v>15103111.6045301</c:v>
                </c:pt>
                <c:pt idx="405">
                  <c:v>15103111.804685</c:v>
                </c:pt>
                <c:pt idx="406">
                  <c:v>15103109.5284965</c:v>
                </c:pt>
                <c:pt idx="407">
                  <c:v>15103110.4141503</c:v>
                </c:pt>
                <c:pt idx="408">
                  <c:v>15103111.1669239</c:v>
                </c:pt>
                <c:pt idx="409">
                  <c:v>15103109.9412731</c:v>
                </c:pt>
                <c:pt idx="410">
                  <c:v>15103109.9498089</c:v>
                </c:pt>
                <c:pt idx="411">
                  <c:v>15103110.0759233</c:v>
                </c:pt>
                <c:pt idx="412">
                  <c:v>15103110.6493265</c:v>
                </c:pt>
                <c:pt idx="413">
                  <c:v>15103110.5777744</c:v>
                </c:pt>
                <c:pt idx="414">
                  <c:v>15103110.0495648</c:v>
                </c:pt>
                <c:pt idx="415">
                  <c:v>15103109.3361784</c:v>
                </c:pt>
                <c:pt idx="416">
                  <c:v>15103110.4723348</c:v>
                </c:pt>
                <c:pt idx="417">
                  <c:v>15103110.7081482</c:v>
                </c:pt>
                <c:pt idx="418">
                  <c:v>15103110.1279888</c:v>
                </c:pt>
                <c:pt idx="419">
                  <c:v>15103109.481604</c:v>
                </c:pt>
                <c:pt idx="420">
                  <c:v>15103109.6012339</c:v>
                </c:pt>
                <c:pt idx="421">
                  <c:v>15103109.3424505</c:v>
                </c:pt>
                <c:pt idx="422">
                  <c:v>15103109.7849126</c:v>
                </c:pt>
                <c:pt idx="423">
                  <c:v>15103110.4962668</c:v>
                </c:pt>
                <c:pt idx="424">
                  <c:v>15103108.948536</c:v>
                </c:pt>
                <c:pt idx="425">
                  <c:v>15103109.1000917</c:v>
                </c:pt>
                <c:pt idx="426">
                  <c:v>15103108.7708791</c:v>
                </c:pt>
                <c:pt idx="427">
                  <c:v>15103108.8475497</c:v>
                </c:pt>
                <c:pt idx="428">
                  <c:v>15103108.4447208</c:v>
                </c:pt>
                <c:pt idx="429">
                  <c:v>15103108.796289</c:v>
                </c:pt>
                <c:pt idx="430">
                  <c:v>15103108.5671232</c:v>
                </c:pt>
                <c:pt idx="431">
                  <c:v>15103108.5948484</c:v>
                </c:pt>
                <c:pt idx="432">
                  <c:v>15103108.9550568</c:v>
                </c:pt>
                <c:pt idx="433">
                  <c:v>15103108.8548908</c:v>
                </c:pt>
                <c:pt idx="434">
                  <c:v>15103109.3681319</c:v>
                </c:pt>
                <c:pt idx="435">
                  <c:v>15103108.9143582</c:v>
                </c:pt>
                <c:pt idx="436">
                  <c:v>15103108.8461348</c:v>
                </c:pt>
                <c:pt idx="437">
                  <c:v>15103108.1851444</c:v>
                </c:pt>
                <c:pt idx="438">
                  <c:v>15103107.5028572</c:v>
                </c:pt>
                <c:pt idx="439">
                  <c:v>15103107.0003595</c:v>
                </c:pt>
                <c:pt idx="440">
                  <c:v>15103107.1517984</c:v>
                </c:pt>
                <c:pt idx="441">
                  <c:v>15103107.5816591</c:v>
                </c:pt>
                <c:pt idx="442">
                  <c:v>15103107.0012533</c:v>
                </c:pt>
                <c:pt idx="443">
                  <c:v>15103107.4682141</c:v>
                </c:pt>
                <c:pt idx="444">
                  <c:v>15103106.6813869</c:v>
                </c:pt>
                <c:pt idx="445">
                  <c:v>15103106.6103843</c:v>
                </c:pt>
                <c:pt idx="446">
                  <c:v>15103106.4908639</c:v>
                </c:pt>
                <c:pt idx="447">
                  <c:v>15103106.6567836</c:v>
                </c:pt>
                <c:pt idx="448">
                  <c:v>15103106.7403626</c:v>
                </c:pt>
                <c:pt idx="449">
                  <c:v>15103106.5319077</c:v>
                </c:pt>
                <c:pt idx="450">
                  <c:v>15103106.3353843</c:v>
                </c:pt>
                <c:pt idx="451">
                  <c:v>15103106.4789854</c:v>
                </c:pt>
                <c:pt idx="452">
                  <c:v>15103106.0160607</c:v>
                </c:pt>
                <c:pt idx="453">
                  <c:v>15103106.0663383</c:v>
                </c:pt>
                <c:pt idx="454">
                  <c:v>15103106.0710815</c:v>
                </c:pt>
                <c:pt idx="455">
                  <c:v>15103106.3341235</c:v>
                </c:pt>
                <c:pt idx="456">
                  <c:v>15103106.2978341</c:v>
                </c:pt>
                <c:pt idx="457">
                  <c:v>15103106.1309511</c:v>
                </c:pt>
                <c:pt idx="458">
                  <c:v>15103105.9948733</c:v>
                </c:pt>
                <c:pt idx="459">
                  <c:v>15103105.9848667</c:v>
                </c:pt>
                <c:pt idx="460">
                  <c:v>15103106.2625936</c:v>
                </c:pt>
                <c:pt idx="461">
                  <c:v>15103106.0469354</c:v>
                </c:pt>
                <c:pt idx="462">
                  <c:v>15103106.3466739</c:v>
                </c:pt>
                <c:pt idx="463">
                  <c:v>15103106.2549315</c:v>
                </c:pt>
                <c:pt idx="464">
                  <c:v>15103106.4329283</c:v>
                </c:pt>
                <c:pt idx="465">
                  <c:v>15103106.2279805</c:v>
                </c:pt>
                <c:pt idx="466">
                  <c:v>15103106.1099263</c:v>
                </c:pt>
                <c:pt idx="467">
                  <c:v>15103106.0442303</c:v>
                </c:pt>
                <c:pt idx="468">
                  <c:v>15103105.9169779</c:v>
                </c:pt>
                <c:pt idx="469">
                  <c:v>15103105.8509545</c:v>
                </c:pt>
                <c:pt idx="470">
                  <c:v>15103106.0099608</c:v>
                </c:pt>
                <c:pt idx="471">
                  <c:v>15103106.0035542</c:v>
                </c:pt>
                <c:pt idx="472">
                  <c:v>15103106.0842934</c:v>
                </c:pt>
                <c:pt idx="473">
                  <c:v>15103105.969253</c:v>
                </c:pt>
                <c:pt idx="474">
                  <c:v>15103106.0754062</c:v>
                </c:pt>
                <c:pt idx="475">
                  <c:v>15103105.8669789</c:v>
                </c:pt>
                <c:pt idx="476">
                  <c:v>15103105.999327</c:v>
                </c:pt>
                <c:pt idx="477">
                  <c:v>15103105.8322657</c:v>
                </c:pt>
                <c:pt idx="478">
                  <c:v>15103105.9377714</c:v>
                </c:pt>
                <c:pt idx="479">
                  <c:v>15103106.0049459</c:v>
                </c:pt>
                <c:pt idx="480">
                  <c:v>15103105.9418781</c:v>
                </c:pt>
                <c:pt idx="481">
                  <c:v>15103105.7977553</c:v>
                </c:pt>
                <c:pt idx="482">
                  <c:v>15103105.8940747</c:v>
                </c:pt>
                <c:pt idx="483">
                  <c:v>15103105.7787158</c:v>
                </c:pt>
                <c:pt idx="484">
                  <c:v>15103105.8441415</c:v>
                </c:pt>
                <c:pt idx="485">
                  <c:v>15103105.7123417</c:v>
                </c:pt>
                <c:pt idx="486">
                  <c:v>15103105.717311</c:v>
                </c:pt>
                <c:pt idx="487">
                  <c:v>15103105.8357241</c:v>
                </c:pt>
                <c:pt idx="488">
                  <c:v>15103105.7349707</c:v>
                </c:pt>
                <c:pt idx="489">
                  <c:v>15103105.6317917</c:v>
                </c:pt>
                <c:pt idx="490">
                  <c:v>15103105.6844981</c:v>
                </c:pt>
                <c:pt idx="491">
                  <c:v>15103105.5543007</c:v>
                </c:pt>
                <c:pt idx="492">
                  <c:v>15103105.5692577</c:v>
                </c:pt>
                <c:pt idx="493">
                  <c:v>15103105.4870254</c:v>
                </c:pt>
                <c:pt idx="494">
                  <c:v>15103105.4298221</c:v>
                </c:pt>
                <c:pt idx="495">
                  <c:v>15103105.4067563</c:v>
                </c:pt>
                <c:pt idx="496">
                  <c:v>15103105.4473957</c:v>
                </c:pt>
                <c:pt idx="497">
                  <c:v>15103105.4098705</c:v>
                </c:pt>
                <c:pt idx="498">
                  <c:v>15103105.4550128</c:v>
                </c:pt>
                <c:pt idx="499">
                  <c:v>15103105.5388717</c:v>
                </c:pt>
                <c:pt idx="500">
                  <c:v>15103105.4924842</c:v>
                </c:pt>
                <c:pt idx="501">
                  <c:v>15103105.4966672</c:v>
                </c:pt>
                <c:pt idx="502">
                  <c:v>15103105.4475451</c:v>
                </c:pt>
                <c:pt idx="503">
                  <c:v>15103105.453135</c:v>
                </c:pt>
                <c:pt idx="504">
                  <c:v>15103105.4802427</c:v>
                </c:pt>
                <c:pt idx="505">
                  <c:v>15103105.4263746</c:v>
                </c:pt>
                <c:pt idx="506">
                  <c:v>15103105.4372234</c:v>
                </c:pt>
                <c:pt idx="507">
                  <c:v>15103105.5082218</c:v>
                </c:pt>
                <c:pt idx="508">
                  <c:v>15103105.4221278</c:v>
                </c:pt>
                <c:pt idx="509">
                  <c:v>15103105.4360678</c:v>
                </c:pt>
                <c:pt idx="510">
                  <c:v>15103105.4335527</c:v>
                </c:pt>
                <c:pt idx="511">
                  <c:v>15103105.4311287</c:v>
                </c:pt>
                <c:pt idx="512">
                  <c:v>15103105.4410533</c:v>
                </c:pt>
                <c:pt idx="513">
                  <c:v>15103105.3922851</c:v>
                </c:pt>
                <c:pt idx="514">
                  <c:v>15103105.392899</c:v>
                </c:pt>
                <c:pt idx="515">
                  <c:v>15103105.3863798</c:v>
                </c:pt>
                <c:pt idx="516">
                  <c:v>15103105.3892742</c:v>
                </c:pt>
                <c:pt idx="517">
                  <c:v>15103105.4010347</c:v>
                </c:pt>
                <c:pt idx="518">
                  <c:v>15103105.3955399</c:v>
                </c:pt>
                <c:pt idx="519">
                  <c:v>15103105.3803908</c:v>
                </c:pt>
                <c:pt idx="520">
                  <c:v>15103105.3836808</c:v>
                </c:pt>
                <c:pt idx="521">
                  <c:v>15103105.3661142</c:v>
                </c:pt>
                <c:pt idx="522">
                  <c:v>15103105.3732591</c:v>
                </c:pt>
                <c:pt idx="523">
                  <c:v>15103105.3318576</c:v>
                </c:pt>
                <c:pt idx="524">
                  <c:v>15103105.3218029</c:v>
                </c:pt>
                <c:pt idx="525">
                  <c:v>15103105.3043907</c:v>
                </c:pt>
                <c:pt idx="526">
                  <c:v>15103105.329006</c:v>
                </c:pt>
                <c:pt idx="527">
                  <c:v>15103105.3379892</c:v>
                </c:pt>
                <c:pt idx="528">
                  <c:v>15103105.3095116</c:v>
                </c:pt>
                <c:pt idx="529">
                  <c:v>15103105.3125499</c:v>
                </c:pt>
                <c:pt idx="530">
                  <c:v>15103105.3086689</c:v>
                </c:pt>
                <c:pt idx="531">
                  <c:v>15103105.3080522</c:v>
                </c:pt>
                <c:pt idx="532">
                  <c:v>15103105.3141808</c:v>
                </c:pt>
                <c:pt idx="533">
                  <c:v>15103105.3214924</c:v>
                </c:pt>
                <c:pt idx="534">
                  <c:v>15103105.3093866</c:v>
                </c:pt>
                <c:pt idx="535">
                  <c:v>15103105.3124218</c:v>
                </c:pt>
                <c:pt idx="536">
                  <c:v>15103105.3135298</c:v>
                </c:pt>
                <c:pt idx="537">
                  <c:v>15103105.3122082</c:v>
                </c:pt>
                <c:pt idx="538">
                  <c:v>15103105.2955597</c:v>
                </c:pt>
                <c:pt idx="539">
                  <c:v>15103105.3027849</c:v>
                </c:pt>
                <c:pt idx="540">
                  <c:v>15103105.3067406</c:v>
                </c:pt>
                <c:pt idx="541">
                  <c:v>15103105.2978261</c:v>
                </c:pt>
                <c:pt idx="542">
                  <c:v>15103105.2985591</c:v>
                </c:pt>
                <c:pt idx="543">
                  <c:v>15103105.3109646</c:v>
                </c:pt>
                <c:pt idx="544">
                  <c:v>15103105.2926941</c:v>
                </c:pt>
                <c:pt idx="545">
                  <c:v>15103105.2933292</c:v>
                </c:pt>
                <c:pt idx="546">
                  <c:v>15103105.2930063</c:v>
                </c:pt>
                <c:pt idx="547">
                  <c:v>15103105.2944473</c:v>
                </c:pt>
                <c:pt idx="548">
                  <c:v>15103105.2960593</c:v>
                </c:pt>
                <c:pt idx="549">
                  <c:v>15103105.2937419</c:v>
                </c:pt>
                <c:pt idx="550">
                  <c:v>15103105.2924081</c:v>
                </c:pt>
                <c:pt idx="551">
                  <c:v>15103105.2979424</c:v>
                </c:pt>
                <c:pt idx="552">
                  <c:v>15103105.289967</c:v>
                </c:pt>
                <c:pt idx="553">
                  <c:v>15103105.2899772</c:v>
                </c:pt>
                <c:pt idx="554">
                  <c:v>15103105.2871326</c:v>
                </c:pt>
                <c:pt idx="555">
                  <c:v>15103105.2948246</c:v>
                </c:pt>
                <c:pt idx="556">
                  <c:v>15103105.2818872</c:v>
                </c:pt>
                <c:pt idx="557">
                  <c:v>15103105.2899331</c:v>
                </c:pt>
                <c:pt idx="558">
                  <c:v>15103105.2877615</c:v>
                </c:pt>
                <c:pt idx="559">
                  <c:v>15103105.2831004</c:v>
                </c:pt>
                <c:pt idx="560">
                  <c:v>15103105.2856894</c:v>
                </c:pt>
                <c:pt idx="561">
                  <c:v>15103105.2830517</c:v>
                </c:pt>
                <c:pt idx="562">
                  <c:v>15103105.2845559</c:v>
                </c:pt>
                <c:pt idx="563">
                  <c:v>15103105.2772384</c:v>
                </c:pt>
                <c:pt idx="564">
                  <c:v>15103105.2820249</c:v>
                </c:pt>
                <c:pt idx="565">
                  <c:v>15103105.2742948</c:v>
                </c:pt>
                <c:pt idx="566">
                  <c:v>15103105.274401</c:v>
                </c:pt>
                <c:pt idx="567">
                  <c:v>15103105.2681444</c:v>
                </c:pt>
                <c:pt idx="568">
                  <c:v>15103105.2733679</c:v>
                </c:pt>
                <c:pt idx="569">
                  <c:v>15103105.2715173</c:v>
                </c:pt>
                <c:pt idx="570">
                  <c:v>15103105.2709937</c:v>
                </c:pt>
                <c:pt idx="571">
                  <c:v>15103105.2741638</c:v>
                </c:pt>
                <c:pt idx="572">
                  <c:v>15103105.2728571</c:v>
                </c:pt>
                <c:pt idx="573">
                  <c:v>15103105.2698407</c:v>
                </c:pt>
                <c:pt idx="574">
                  <c:v>15103105.2719841</c:v>
                </c:pt>
                <c:pt idx="575">
                  <c:v>15103105.2652433</c:v>
                </c:pt>
                <c:pt idx="576">
                  <c:v>15103105.2682733</c:v>
                </c:pt>
                <c:pt idx="577">
                  <c:v>15103105.2704021</c:v>
                </c:pt>
                <c:pt idx="578">
                  <c:v>15103105.265149</c:v>
                </c:pt>
                <c:pt idx="579">
                  <c:v>15103105.2658575</c:v>
                </c:pt>
                <c:pt idx="580">
                  <c:v>15103105.2652043</c:v>
                </c:pt>
                <c:pt idx="581">
                  <c:v>15103105.2642909</c:v>
                </c:pt>
                <c:pt idx="582">
                  <c:v>15103105.2659548</c:v>
                </c:pt>
                <c:pt idx="583">
                  <c:v>15103105.2704201</c:v>
                </c:pt>
                <c:pt idx="584">
                  <c:v>15103105.2645736</c:v>
                </c:pt>
                <c:pt idx="585">
                  <c:v>15103105.2643643</c:v>
                </c:pt>
                <c:pt idx="586">
                  <c:v>15103105.2669114</c:v>
                </c:pt>
                <c:pt idx="587">
                  <c:v>15103105.2697283</c:v>
                </c:pt>
                <c:pt idx="588">
                  <c:v>15103105.2675508</c:v>
                </c:pt>
                <c:pt idx="589">
                  <c:v>15103105.2683916</c:v>
                </c:pt>
                <c:pt idx="590">
                  <c:v>15103105.2657232</c:v>
                </c:pt>
                <c:pt idx="591">
                  <c:v>15103105.2643746</c:v>
                </c:pt>
                <c:pt idx="592">
                  <c:v>15103105.2626596</c:v>
                </c:pt>
                <c:pt idx="593">
                  <c:v>15103105.2618673</c:v>
                </c:pt>
                <c:pt idx="594">
                  <c:v>15103105.2653891</c:v>
                </c:pt>
                <c:pt idx="595">
                  <c:v>15103105.2631845</c:v>
                </c:pt>
                <c:pt idx="596">
                  <c:v>15103105.2630946</c:v>
                </c:pt>
                <c:pt idx="597">
                  <c:v>15103105.2623734</c:v>
                </c:pt>
                <c:pt idx="598">
                  <c:v>15103105.2616635</c:v>
                </c:pt>
                <c:pt idx="599">
                  <c:v>15103105.2639091</c:v>
                </c:pt>
                <c:pt idx="600">
                  <c:v>15103105.2620736</c:v>
                </c:pt>
                <c:pt idx="601">
                  <c:v>15103105.263061</c:v>
                </c:pt>
                <c:pt idx="602">
                  <c:v>15103105.2603169</c:v>
                </c:pt>
                <c:pt idx="603">
                  <c:v>15103105.2611573</c:v>
                </c:pt>
                <c:pt idx="604">
                  <c:v>15103105.2594575</c:v>
                </c:pt>
                <c:pt idx="605">
                  <c:v>15103105.2600289</c:v>
                </c:pt>
                <c:pt idx="606">
                  <c:v>15103105.2586764</c:v>
                </c:pt>
                <c:pt idx="607">
                  <c:v>15103105.2604109</c:v>
                </c:pt>
                <c:pt idx="608">
                  <c:v>15103105.259019</c:v>
                </c:pt>
                <c:pt idx="609">
                  <c:v>15103105.2589356</c:v>
                </c:pt>
                <c:pt idx="610">
                  <c:v>15103105.2586397</c:v>
                </c:pt>
                <c:pt idx="611">
                  <c:v>15103105.2595003</c:v>
                </c:pt>
                <c:pt idx="612">
                  <c:v>15103105.258393</c:v>
                </c:pt>
                <c:pt idx="613">
                  <c:v>15103105.2594896</c:v>
                </c:pt>
                <c:pt idx="614">
                  <c:v>15103105.2588463</c:v>
                </c:pt>
                <c:pt idx="615">
                  <c:v>15103105.2581221</c:v>
                </c:pt>
                <c:pt idx="616">
                  <c:v>15103105.2577009</c:v>
                </c:pt>
                <c:pt idx="617">
                  <c:v>15103105.2578017</c:v>
                </c:pt>
                <c:pt idx="618">
                  <c:v>15103105.2579388</c:v>
                </c:pt>
                <c:pt idx="619">
                  <c:v>15103105.2578283</c:v>
                </c:pt>
                <c:pt idx="620">
                  <c:v>15103105.2588593</c:v>
                </c:pt>
                <c:pt idx="621">
                  <c:v>15103105.2581615</c:v>
                </c:pt>
                <c:pt idx="622">
                  <c:v>15103105.259525</c:v>
                </c:pt>
                <c:pt idx="623">
                  <c:v>15103105.2587115</c:v>
                </c:pt>
                <c:pt idx="624">
                  <c:v>15103105.2574535</c:v>
                </c:pt>
                <c:pt idx="625">
                  <c:v>15103105.2584201</c:v>
                </c:pt>
                <c:pt idx="626">
                  <c:v>15103105.258705</c:v>
                </c:pt>
                <c:pt idx="627">
                  <c:v>15103105.2578374</c:v>
                </c:pt>
                <c:pt idx="628">
                  <c:v>15103105.2578434</c:v>
                </c:pt>
                <c:pt idx="629">
                  <c:v>15103105.2573723</c:v>
                </c:pt>
                <c:pt idx="630">
                  <c:v>15103105.2590463</c:v>
                </c:pt>
                <c:pt idx="631">
                  <c:v>15103105.2579742</c:v>
                </c:pt>
                <c:pt idx="632">
                  <c:v>15103105.2581108</c:v>
                </c:pt>
                <c:pt idx="633">
                  <c:v>15103105.2584228</c:v>
                </c:pt>
                <c:pt idx="634">
                  <c:v>15103105.2581703</c:v>
                </c:pt>
                <c:pt idx="635">
                  <c:v>15103105.2569683</c:v>
                </c:pt>
                <c:pt idx="636">
                  <c:v>15103105.257986</c:v>
                </c:pt>
                <c:pt idx="637">
                  <c:v>15103105.257159</c:v>
                </c:pt>
                <c:pt idx="638">
                  <c:v>15103105.2581008</c:v>
                </c:pt>
                <c:pt idx="639">
                  <c:v>15103105.2571887</c:v>
                </c:pt>
                <c:pt idx="640">
                  <c:v>15103105.2578144</c:v>
                </c:pt>
                <c:pt idx="641">
                  <c:v>15103105.2570104</c:v>
                </c:pt>
                <c:pt idx="642">
                  <c:v>15103105.2568143</c:v>
                </c:pt>
                <c:pt idx="643">
                  <c:v>15103105.2570061</c:v>
                </c:pt>
                <c:pt idx="644">
                  <c:v>15103105.2571515</c:v>
                </c:pt>
                <c:pt idx="645">
                  <c:v>15103105.2575088</c:v>
                </c:pt>
                <c:pt idx="646">
                  <c:v>15103105.2568258</c:v>
                </c:pt>
                <c:pt idx="647">
                  <c:v>15103105.2571027</c:v>
                </c:pt>
                <c:pt idx="648">
                  <c:v>15103105.2568995</c:v>
                </c:pt>
                <c:pt idx="649">
                  <c:v>15103105.2578761</c:v>
                </c:pt>
                <c:pt idx="650">
                  <c:v>15103105.2567985</c:v>
                </c:pt>
                <c:pt idx="651">
                  <c:v>15103105.2566572</c:v>
                </c:pt>
                <c:pt idx="652">
                  <c:v>15103105.2567998</c:v>
                </c:pt>
                <c:pt idx="653">
                  <c:v>15103105.2563301</c:v>
                </c:pt>
                <c:pt idx="654">
                  <c:v>15103105.2565104</c:v>
                </c:pt>
                <c:pt idx="655">
                  <c:v>15103105.2561193</c:v>
                </c:pt>
                <c:pt idx="656">
                  <c:v>15103105.25616</c:v>
                </c:pt>
                <c:pt idx="657">
                  <c:v>15103105.2560305</c:v>
                </c:pt>
                <c:pt idx="658">
                  <c:v>15103105.2562684</c:v>
                </c:pt>
                <c:pt idx="659">
                  <c:v>15103105.2562585</c:v>
                </c:pt>
                <c:pt idx="660">
                  <c:v>15103105.255932</c:v>
                </c:pt>
                <c:pt idx="661">
                  <c:v>15103105.2566528</c:v>
                </c:pt>
                <c:pt idx="662">
                  <c:v>15103105.2561129</c:v>
                </c:pt>
                <c:pt idx="663">
                  <c:v>15103105.2559278</c:v>
                </c:pt>
                <c:pt idx="664">
                  <c:v>15103105.2563409</c:v>
                </c:pt>
                <c:pt idx="665">
                  <c:v>15103105.2558333</c:v>
                </c:pt>
                <c:pt idx="666">
                  <c:v>15103105.2561637</c:v>
                </c:pt>
                <c:pt idx="667">
                  <c:v>15103105.2558124</c:v>
                </c:pt>
                <c:pt idx="668">
                  <c:v>15103105.2559737</c:v>
                </c:pt>
                <c:pt idx="669">
                  <c:v>15103105.2560037</c:v>
                </c:pt>
                <c:pt idx="670">
                  <c:v>15103105.2558095</c:v>
                </c:pt>
                <c:pt idx="671">
                  <c:v>15103105.255633</c:v>
                </c:pt>
                <c:pt idx="672">
                  <c:v>15103105.255704</c:v>
                </c:pt>
                <c:pt idx="673">
                  <c:v>15103105.2560418</c:v>
                </c:pt>
                <c:pt idx="674">
                  <c:v>15103105.2556085</c:v>
                </c:pt>
                <c:pt idx="675">
                  <c:v>15103105.255514</c:v>
                </c:pt>
                <c:pt idx="676">
                  <c:v>15103105.2556901</c:v>
                </c:pt>
                <c:pt idx="677">
                  <c:v>15103105.2556685</c:v>
                </c:pt>
                <c:pt idx="678">
                  <c:v>15103105.2557224</c:v>
                </c:pt>
                <c:pt idx="679">
                  <c:v>15103105.2557156</c:v>
                </c:pt>
                <c:pt idx="680">
                  <c:v>15103105.2555126</c:v>
                </c:pt>
                <c:pt idx="681">
                  <c:v>15103105.2554438</c:v>
                </c:pt>
                <c:pt idx="682">
                  <c:v>15103105.2556077</c:v>
                </c:pt>
                <c:pt idx="683">
                  <c:v>15103105.2557858</c:v>
                </c:pt>
                <c:pt idx="684">
                  <c:v>15103105.2556575</c:v>
                </c:pt>
                <c:pt idx="685">
                  <c:v>15103105.2558644</c:v>
                </c:pt>
                <c:pt idx="686">
                  <c:v>15103105.2555992</c:v>
                </c:pt>
                <c:pt idx="687">
                  <c:v>15103105.2557955</c:v>
                </c:pt>
                <c:pt idx="688">
                  <c:v>15103105.2556401</c:v>
                </c:pt>
                <c:pt idx="689">
                  <c:v>15103105.2556548</c:v>
                </c:pt>
                <c:pt idx="690">
                  <c:v>15103105.2555917</c:v>
                </c:pt>
                <c:pt idx="691">
                  <c:v>15103105.2557882</c:v>
                </c:pt>
                <c:pt idx="692">
                  <c:v>15103105.2554407</c:v>
                </c:pt>
                <c:pt idx="693">
                  <c:v>15103105.2555015</c:v>
                </c:pt>
                <c:pt idx="694">
                  <c:v>15103105.2556378</c:v>
                </c:pt>
                <c:pt idx="695">
                  <c:v>15103105.2560845</c:v>
                </c:pt>
                <c:pt idx="696">
                  <c:v>15103105.2554651</c:v>
                </c:pt>
                <c:pt idx="697">
                  <c:v>15103105.2555615</c:v>
                </c:pt>
                <c:pt idx="698">
                  <c:v>15103105.2554157</c:v>
                </c:pt>
                <c:pt idx="699">
                  <c:v>15103105.2554392</c:v>
                </c:pt>
                <c:pt idx="700">
                  <c:v>15103105.2553546</c:v>
                </c:pt>
                <c:pt idx="701">
                  <c:v>15103105.2554526</c:v>
                </c:pt>
                <c:pt idx="702">
                  <c:v>15103105.2553338</c:v>
                </c:pt>
                <c:pt idx="703">
                  <c:v>15103105.2553615</c:v>
                </c:pt>
                <c:pt idx="704">
                  <c:v>15103105.2552513</c:v>
                </c:pt>
                <c:pt idx="705">
                  <c:v>15103105.2553127</c:v>
                </c:pt>
                <c:pt idx="706">
                  <c:v>15103105.2552797</c:v>
                </c:pt>
                <c:pt idx="707">
                  <c:v>15103105.2552751</c:v>
                </c:pt>
                <c:pt idx="708">
                  <c:v>15103105.2551837</c:v>
                </c:pt>
                <c:pt idx="709">
                  <c:v>15103105.2550994</c:v>
                </c:pt>
                <c:pt idx="710">
                  <c:v>15103105.255171</c:v>
                </c:pt>
                <c:pt idx="711">
                  <c:v>15103105.2550517</c:v>
                </c:pt>
                <c:pt idx="712">
                  <c:v>15103105.2550417</c:v>
                </c:pt>
                <c:pt idx="713">
                  <c:v>15103105.2550933</c:v>
                </c:pt>
                <c:pt idx="714">
                  <c:v>15103105.2550989</c:v>
                </c:pt>
                <c:pt idx="715">
                  <c:v>15103105.2550698</c:v>
                </c:pt>
                <c:pt idx="716">
                  <c:v>15103105.2550478</c:v>
                </c:pt>
                <c:pt idx="717">
                  <c:v>15103105.2550949</c:v>
                </c:pt>
                <c:pt idx="718">
                  <c:v>15103105.2550543</c:v>
                </c:pt>
                <c:pt idx="719">
                  <c:v>15103105.2550902</c:v>
                </c:pt>
                <c:pt idx="720">
                  <c:v>15103105.2551259</c:v>
                </c:pt>
                <c:pt idx="721">
                  <c:v>15103105.2550902</c:v>
                </c:pt>
                <c:pt idx="722">
                  <c:v>15103105.2551116</c:v>
                </c:pt>
                <c:pt idx="723">
                  <c:v>15103105.2550871</c:v>
                </c:pt>
                <c:pt idx="724">
                  <c:v>15103105.2550437</c:v>
                </c:pt>
                <c:pt idx="725">
                  <c:v>15103105.2550678</c:v>
                </c:pt>
                <c:pt idx="726">
                  <c:v>15103105.2550633</c:v>
                </c:pt>
                <c:pt idx="727">
                  <c:v>15103105.2550201</c:v>
                </c:pt>
                <c:pt idx="728">
                  <c:v>15103105.2550562</c:v>
                </c:pt>
                <c:pt idx="729">
                  <c:v>15103105.2550467</c:v>
                </c:pt>
                <c:pt idx="730">
                  <c:v>15103105.2550317</c:v>
                </c:pt>
                <c:pt idx="731">
                  <c:v>15103105.2550071</c:v>
                </c:pt>
                <c:pt idx="732">
                  <c:v>15103105.2550184</c:v>
                </c:pt>
                <c:pt idx="733">
                  <c:v>15103105.2550153</c:v>
                </c:pt>
                <c:pt idx="734">
                  <c:v>15103105.2550086</c:v>
                </c:pt>
                <c:pt idx="735">
                  <c:v>15103105.254988</c:v>
                </c:pt>
                <c:pt idx="736">
                  <c:v>15103105.2549934</c:v>
                </c:pt>
                <c:pt idx="737">
                  <c:v>15103105.2549623</c:v>
                </c:pt>
                <c:pt idx="738">
                  <c:v>15103105.2549765</c:v>
                </c:pt>
                <c:pt idx="739">
                  <c:v>15103105.2549414</c:v>
                </c:pt>
                <c:pt idx="740">
                  <c:v>15103105.2549401</c:v>
                </c:pt>
                <c:pt idx="741">
                  <c:v>15103105.2548949</c:v>
                </c:pt>
                <c:pt idx="742">
                  <c:v>15103105.2549045</c:v>
                </c:pt>
                <c:pt idx="743">
                  <c:v>15103105.2548937</c:v>
                </c:pt>
                <c:pt idx="744">
                  <c:v>15103105.2549072</c:v>
                </c:pt>
                <c:pt idx="745">
                  <c:v>15103105.2549123</c:v>
                </c:pt>
                <c:pt idx="746">
                  <c:v>15103105.2548933</c:v>
                </c:pt>
                <c:pt idx="747">
                  <c:v>15103105.2548863</c:v>
                </c:pt>
                <c:pt idx="748">
                  <c:v>15103105.2548887</c:v>
                </c:pt>
                <c:pt idx="749">
                  <c:v>15103105.2549062</c:v>
                </c:pt>
                <c:pt idx="750">
                  <c:v>15103105.2548845</c:v>
                </c:pt>
                <c:pt idx="751">
                  <c:v>15103105.2548979</c:v>
                </c:pt>
                <c:pt idx="752">
                  <c:v>15103105.2548961</c:v>
                </c:pt>
                <c:pt idx="753">
                  <c:v>15103105.2549108</c:v>
                </c:pt>
                <c:pt idx="754">
                  <c:v>15103105.2548859</c:v>
                </c:pt>
                <c:pt idx="755">
                  <c:v>15103105.2549107</c:v>
                </c:pt>
                <c:pt idx="756">
                  <c:v>15103105.2548896</c:v>
                </c:pt>
                <c:pt idx="757">
                  <c:v>15103105.2549015</c:v>
                </c:pt>
                <c:pt idx="758">
                  <c:v>15103105.2548946</c:v>
                </c:pt>
                <c:pt idx="759">
                  <c:v>15103105.2548969</c:v>
                </c:pt>
                <c:pt idx="760">
                  <c:v>15103105.2548965</c:v>
                </c:pt>
                <c:pt idx="761">
                  <c:v>15103105.2549091</c:v>
                </c:pt>
                <c:pt idx="762">
                  <c:v>15103105.2548898</c:v>
                </c:pt>
                <c:pt idx="763">
                  <c:v>15103105.2549076</c:v>
                </c:pt>
                <c:pt idx="764">
                  <c:v>15103105.2548877</c:v>
                </c:pt>
                <c:pt idx="765">
                  <c:v>15103105.2548897</c:v>
                </c:pt>
                <c:pt idx="766">
                  <c:v>15103105.2548826</c:v>
                </c:pt>
                <c:pt idx="767">
                  <c:v>15103105.2548855</c:v>
                </c:pt>
                <c:pt idx="768">
                  <c:v>15103105.2548901</c:v>
                </c:pt>
                <c:pt idx="769">
                  <c:v>15103105.2548873</c:v>
                </c:pt>
                <c:pt idx="770">
                  <c:v>15103105.2548816</c:v>
                </c:pt>
                <c:pt idx="771">
                  <c:v>15103105.2548827</c:v>
                </c:pt>
                <c:pt idx="772">
                  <c:v>15103105.2548843</c:v>
                </c:pt>
                <c:pt idx="773">
                  <c:v>15103105.2548845</c:v>
                </c:pt>
                <c:pt idx="774">
                  <c:v>15103105.2548831</c:v>
                </c:pt>
                <c:pt idx="775">
                  <c:v>15103105.2548838</c:v>
                </c:pt>
                <c:pt idx="776">
                  <c:v>15103105.2548778</c:v>
                </c:pt>
                <c:pt idx="777">
                  <c:v>15103105.2548773</c:v>
                </c:pt>
                <c:pt idx="778">
                  <c:v>15103105.2548747</c:v>
                </c:pt>
                <c:pt idx="779">
                  <c:v>15103105.2548771</c:v>
                </c:pt>
                <c:pt idx="780">
                  <c:v>15103105.2548829</c:v>
                </c:pt>
                <c:pt idx="781">
                  <c:v>15103105.2548782</c:v>
                </c:pt>
                <c:pt idx="782">
                  <c:v>15103105.2548767</c:v>
                </c:pt>
                <c:pt idx="783">
                  <c:v>15103105.2548752</c:v>
                </c:pt>
                <c:pt idx="784">
                  <c:v>15103105.2548769</c:v>
                </c:pt>
                <c:pt idx="785">
                  <c:v>15103105.2548775</c:v>
                </c:pt>
                <c:pt idx="786">
                  <c:v>15103105.2548738</c:v>
                </c:pt>
                <c:pt idx="787">
                  <c:v>15103105.2548769</c:v>
                </c:pt>
                <c:pt idx="788">
                  <c:v>15103105.2548814</c:v>
                </c:pt>
                <c:pt idx="789">
                  <c:v>15103105.2548784</c:v>
                </c:pt>
                <c:pt idx="790">
                  <c:v>15103105.2548768</c:v>
                </c:pt>
                <c:pt idx="791">
                  <c:v>15103105.2548779</c:v>
                </c:pt>
                <c:pt idx="792">
                  <c:v>15103105.2548783</c:v>
                </c:pt>
                <c:pt idx="793">
                  <c:v>15103105.2548756</c:v>
                </c:pt>
                <c:pt idx="794">
                  <c:v>15103105.254875</c:v>
                </c:pt>
                <c:pt idx="795">
                  <c:v>15103105.2548746</c:v>
                </c:pt>
                <c:pt idx="796">
                  <c:v>15103105.2548748</c:v>
                </c:pt>
                <c:pt idx="797">
                  <c:v>15103105.2548733</c:v>
                </c:pt>
                <c:pt idx="798">
                  <c:v>15103105.2548738</c:v>
                </c:pt>
                <c:pt idx="799">
                  <c:v>15103105.254872</c:v>
                </c:pt>
                <c:pt idx="800">
                  <c:v>15103105.2548729</c:v>
                </c:pt>
                <c:pt idx="801">
                  <c:v>15103105.2548721</c:v>
                </c:pt>
                <c:pt idx="802">
                  <c:v>15103105.254873</c:v>
                </c:pt>
                <c:pt idx="803">
                  <c:v>15103105.2548736</c:v>
                </c:pt>
                <c:pt idx="804">
                  <c:v>15103105.254873</c:v>
                </c:pt>
                <c:pt idx="805">
                  <c:v>15103105.2548728</c:v>
                </c:pt>
                <c:pt idx="806">
                  <c:v>15103105.2548714</c:v>
                </c:pt>
                <c:pt idx="807">
                  <c:v>15103105.2548712</c:v>
                </c:pt>
                <c:pt idx="808">
                  <c:v>15103105.2548703</c:v>
                </c:pt>
                <c:pt idx="809">
                  <c:v>15103105.2548695</c:v>
                </c:pt>
                <c:pt idx="810">
                  <c:v>15103105.2548699</c:v>
                </c:pt>
                <c:pt idx="811">
                  <c:v>15103105.2548681</c:v>
                </c:pt>
                <c:pt idx="812">
                  <c:v>15103105.2548667</c:v>
                </c:pt>
                <c:pt idx="813">
                  <c:v>15103105.254866</c:v>
                </c:pt>
                <c:pt idx="814">
                  <c:v>15103105.2548659</c:v>
                </c:pt>
                <c:pt idx="815">
                  <c:v>15103105.254866</c:v>
                </c:pt>
                <c:pt idx="816">
                  <c:v>15103105.2548677</c:v>
                </c:pt>
                <c:pt idx="817">
                  <c:v>15103105.2548662</c:v>
                </c:pt>
                <c:pt idx="818">
                  <c:v>15103105.2548653</c:v>
                </c:pt>
                <c:pt idx="819">
                  <c:v>15103105.2548652</c:v>
                </c:pt>
                <c:pt idx="820">
                  <c:v>15103105.254865</c:v>
                </c:pt>
                <c:pt idx="821">
                  <c:v>15103105.2548653</c:v>
                </c:pt>
                <c:pt idx="822">
                  <c:v>15103105.2548651</c:v>
                </c:pt>
                <c:pt idx="823">
                  <c:v>15103105.2548652</c:v>
                </c:pt>
                <c:pt idx="824">
                  <c:v>15103105.2548654</c:v>
                </c:pt>
                <c:pt idx="825">
                  <c:v>15103105.2548659</c:v>
                </c:pt>
                <c:pt idx="826">
                  <c:v>15103105.254866</c:v>
                </c:pt>
                <c:pt idx="827">
                  <c:v>15103105.2548654</c:v>
                </c:pt>
                <c:pt idx="828">
                  <c:v>15103105.2548653</c:v>
                </c:pt>
                <c:pt idx="829">
                  <c:v>15103105.2548654</c:v>
                </c:pt>
                <c:pt idx="830">
                  <c:v>15103105.2548652</c:v>
                </c:pt>
                <c:pt idx="831">
                  <c:v>15103105.2548647</c:v>
                </c:pt>
                <c:pt idx="832">
                  <c:v>15103105.254865</c:v>
                </c:pt>
                <c:pt idx="833">
                  <c:v>15103105.254865</c:v>
                </c:pt>
                <c:pt idx="834">
                  <c:v>15103105.2548658</c:v>
                </c:pt>
                <c:pt idx="835">
                  <c:v>15103105.2548651</c:v>
                </c:pt>
                <c:pt idx="836">
                  <c:v>15103105.2548652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CO!$A$2:$A$838</c:f>
              <c:numCache>
                <c:formatCode>General</c:formatCode>
                <c:ptCount val="8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</c:numCache>
            </c:numRef>
          </c:cat>
          <c:val>
            <c:numRef>
              <c:f>CT y CO!$C$2:$C$838</c:f>
              <c:numCache>
                <c:formatCode>General</c:formatCode>
                <c:ptCount val="837"/>
                <c:pt idx="0">
                  <c:v>0</c:v>
                </c:pt>
                <c:pt idx="1">
                  <c:v>1277877.00502039</c:v>
                </c:pt>
                <c:pt idx="2">
                  <c:v>1224145.61107062</c:v>
                </c:pt>
                <c:pt idx="3">
                  <c:v>1190777.61531494</c:v>
                </c:pt>
                <c:pt idx="4">
                  <c:v>1185352.99939926</c:v>
                </c:pt>
                <c:pt idx="5">
                  <c:v>1173408.47220645</c:v>
                </c:pt>
                <c:pt idx="6">
                  <c:v>1170384.81970589</c:v>
                </c:pt>
                <c:pt idx="7">
                  <c:v>1160152.86359631</c:v>
                </c:pt>
                <c:pt idx="8">
                  <c:v>1157999.66683341</c:v>
                </c:pt>
                <c:pt idx="9">
                  <c:v>1148469.21149208</c:v>
                </c:pt>
                <c:pt idx="10">
                  <c:v>1146731.54856142</c:v>
                </c:pt>
                <c:pt idx="11">
                  <c:v>1137443.21819264</c:v>
                </c:pt>
                <c:pt idx="12">
                  <c:v>1135766.70978129</c:v>
                </c:pt>
                <c:pt idx="13">
                  <c:v>1126484.33909486</c:v>
                </c:pt>
                <c:pt idx="14">
                  <c:v>1124749.51998186</c:v>
                </c:pt>
                <c:pt idx="15">
                  <c:v>1115376.58370886</c:v>
                </c:pt>
                <c:pt idx="16">
                  <c:v>1113510.79475619</c:v>
                </c:pt>
                <c:pt idx="17">
                  <c:v>1103989.24420066</c:v>
                </c:pt>
                <c:pt idx="18">
                  <c:v>1101945.15756715</c:v>
                </c:pt>
                <c:pt idx="19">
                  <c:v>1092238.49679475</c:v>
                </c:pt>
                <c:pt idx="20">
                  <c:v>1089983.63107593</c:v>
                </c:pt>
                <c:pt idx="21">
                  <c:v>1080068.54320692</c:v>
                </c:pt>
                <c:pt idx="22">
                  <c:v>1072401.85415501</c:v>
                </c:pt>
                <c:pt idx="23">
                  <c:v>1053770.65455731</c:v>
                </c:pt>
                <c:pt idx="24">
                  <c:v>1047410.77182501</c:v>
                </c:pt>
                <c:pt idx="25">
                  <c:v>1045608.17246045</c:v>
                </c:pt>
                <c:pt idx="26">
                  <c:v>1053469.36960561</c:v>
                </c:pt>
                <c:pt idx="27">
                  <c:v>1045321.1529204</c:v>
                </c:pt>
                <c:pt idx="28">
                  <c:v>1043127.13814523</c:v>
                </c:pt>
                <c:pt idx="29">
                  <c:v>1042809.71378184</c:v>
                </c:pt>
                <c:pt idx="30">
                  <c:v>1041198.09759212</c:v>
                </c:pt>
                <c:pt idx="31">
                  <c:v>1040887.62499895</c:v>
                </c:pt>
                <c:pt idx="32">
                  <c:v>1039739.70993729</c:v>
                </c:pt>
                <c:pt idx="33">
                  <c:v>1039462.45805826</c:v>
                </c:pt>
                <c:pt idx="34">
                  <c:v>1038767.65048346</c:v>
                </c:pt>
                <c:pt idx="35">
                  <c:v>1038539.92790183</c:v>
                </c:pt>
                <c:pt idx="36">
                  <c:v>1038317.27790735</c:v>
                </c:pt>
                <c:pt idx="37">
                  <c:v>1038149.10585691</c:v>
                </c:pt>
                <c:pt idx="38">
                  <c:v>1038434.23428507</c:v>
                </c:pt>
                <c:pt idx="39">
                  <c:v>1038332.1286511</c:v>
                </c:pt>
                <c:pt idx="40">
                  <c:v>1039152.46005216</c:v>
                </c:pt>
                <c:pt idx="41">
                  <c:v>1039120.8731006</c:v>
                </c:pt>
                <c:pt idx="42">
                  <c:v>1040494.69713361</c:v>
                </c:pt>
                <c:pt idx="43">
                  <c:v>1040535.97367569</c:v>
                </c:pt>
                <c:pt idx="44">
                  <c:v>1042481.56655252</c:v>
                </c:pt>
                <c:pt idx="45">
                  <c:v>1042730.88776746</c:v>
                </c:pt>
                <c:pt idx="46">
                  <c:v>1047010.42768778</c:v>
                </c:pt>
                <c:pt idx="47">
                  <c:v>1051742.80608712</c:v>
                </c:pt>
                <c:pt idx="48">
                  <c:v>1054837.94720675</c:v>
                </c:pt>
                <c:pt idx="49">
                  <c:v>1055398.96342169</c:v>
                </c:pt>
                <c:pt idx="50">
                  <c:v>1057302.80901656</c:v>
                </c:pt>
                <c:pt idx="51">
                  <c:v>1057794.60790625</c:v>
                </c:pt>
                <c:pt idx="52">
                  <c:v>1062030.16224403</c:v>
                </c:pt>
                <c:pt idx="53">
                  <c:v>1066829.08527307</c:v>
                </c:pt>
                <c:pt idx="54">
                  <c:v>1069092.82545829</c:v>
                </c:pt>
                <c:pt idx="55">
                  <c:v>1069461.42997051</c:v>
                </c:pt>
                <c:pt idx="56">
                  <c:v>1073403.33080162</c:v>
                </c:pt>
                <c:pt idx="57">
                  <c:v>1078096.63155467</c:v>
                </c:pt>
                <c:pt idx="58">
                  <c:v>1079926.48989885</c:v>
                </c:pt>
                <c:pt idx="59">
                  <c:v>1080096.29902374</c:v>
                </c:pt>
                <c:pt idx="60">
                  <c:v>1084270.01541909</c:v>
                </c:pt>
                <c:pt idx="61">
                  <c:v>1088592.07184944</c:v>
                </c:pt>
                <c:pt idx="62">
                  <c:v>1089808.3876713</c:v>
                </c:pt>
                <c:pt idx="63">
                  <c:v>1089748.34693035</c:v>
                </c:pt>
                <c:pt idx="64">
                  <c:v>1093847.57679683</c:v>
                </c:pt>
                <c:pt idx="65">
                  <c:v>1097388.55380497</c:v>
                </c:pt>
                <c:pt idx="66">
                  <c:v>1098500.99366479</c:v>
                </c:pt>
                <c:pt idx="67">
                  <c:v>1098453.43853628</c:v>
                </c:pt>
                <c:pt idx="68">
                  <c:v>1107574.30395621</c:v>
                </c:pt>
                <c:pt idx="69">
                  <c:v>1114783.99420327</c:v>
                </c:pt>
                <c:pt idx="70">
                  <c:v>1119283.49614264</c:v>
                </c:pt>
                <c:pt idx="71">
                  <c:v>1118396.16044478</c:v>
                </c:pt>
                <c:pt idx="72">
                  <c:v>1127402.94321222</c:v>
                </c:pt>
                <c:pt idx="73">
                  <c:v>1129728.17634665</c:v>
                </c:pt>
                <c:pt idx="74">
                  <c:v>1130182.33977993</c:v>
                </c:pt>
                <c:pt idx="75">
                  <c:v>1138334.13434388</c:v>
                </c:pt>
                <c:pt idx="76">
                  <c:v>1142692.64336909</c:v>
                </c:pt>
                <c:pt idx="77">
                  <c:v>1142186.94709303</c:v>
                </c:pt>
                <c:pt idx="78">
                  <c:v>1144023.92358908</c:v>
                </c:pt>
                <c:pt idx="79">
                  <c:v>1144319.4038774</c:v>
                </c:pt>
                <c:pt idx="80">
                  <c:v>1152633.29995327</c:v>
                </c:pt>
                <c:pt idx="81">
                  <c:v>1157177.37061024</c:v>
                </c:pt>
                <c:pt idx="82">
                  <c:v>1157001.12620261</c:v>
                </c:pt>
                <c:pt idx="83">
                  <c:v>1164788.71553338</c:v>
                </c:pt>
                <c:pt idx="84">
                  <c:v>1171478.81533897</c:v>
                </c:pt>
                <c:pt idx="85">
                  <c:v>1174945.76409929</c:v>
                </c:pt>
                <c:pt idx="86">
                  <c:v>1174846.41784287</c:v>
                </c:pt>
                <c:pt idx="87">
                  <c:v>1183682.51994013</c:v>
                </c:pt>
                <c:pt idx="88">
                  <c:v>1188014.20689276</c:v>
                </c:pt>
                <c:pt idx="89">
                  <c:v>1190954.00313814</c:v>
                </c:pt>
                <c:pt idx="90">
                  <c:v>1191689.41542371</c:v>
                </c:pt>
                <c:pt idx="91">
                  <c:v>1203214.15080228</c:v>
                </c:pt>
                <c:pt idx="92">
                  <c:v>1210167.77612651</c:v>
                </c:pt>
                <c:pt idx="93">
                  <c:v>1213797.75850462</c:v>
                </c:pt>
                <c:pt idx="94">
                  <c:v>1218736.99040537</c:v>
                </c:pt>
                <c:pt idx="95">
                  <c:v>1226630.92935204</c:v>
                </c:pt>
                <c:pt idx="96">
                  <c:v>1231009.46779687</c:v>
                </c:pt>
                <c:pt idx="97">
                  <c:v>1231181.37813484</c:v>
                </c:pt>
                <c:pt idx="98">
                  <c:v>1241067.16477771</c:v>
                </c:pt>
                <c:pt idx="99">
                  <c:v>1248242.49356509</c:v>
                </c:pt>
                <c:pt idx="100">
                  <c:v>1254860.6751952</c:v>
                </c:pt>
                <c:pt idx="101">
                  <c:v>1257568.26593356</c:v>
                </c:pt>
                <c:pt idx="102">
                  <c:v>1258059.31182432</c:v>
                </c:pt>
                <c:pt idx="103">
                  <c:v>1267972.50790053</c:v>
                </c:pt>
                <c:pt idx="104">
                  <c:v>1272108.796313</c:v>
                </c:pt>
                <c:pt idx="105">
                  <c:v>1272600.49022366</c:v>
                </c:pt>
                <c:pt idx="106">
                  <c:v>1282655.49766049</c:v>
                </c:pt>
                <c:pt idx="107">
                  <c:v>1286844.33060912</c:v>
                </c:pt>
                <c:pt idx="108">
                  <c:v>1288609.3961187</c:v>
                </c:pt>
                <c:pt idx="109">
                  <c:v>1288312.46541706</c:v>
                </c:pt>
                <c:pt idx="110">
                  <c:v>1297615.00479965</c:v>
                </c:pt>
                <c:pt idx="111">
                  <c:v>1306632.03037138</c:v>
                </c:pt>
                <c:pt idx="112">
                  <c:v>1316167.01607504</c:v>
                </c:pt>
                <c:pt idx="113">
                  <c:v>1325405.31196868</c:v>
                </c:pt>
                <c:pt idx="114">
                  <c:v>1330830.43978638</c:v>
                </c:pt>
                <c:pt idx="115">
                  <c:v>1336853.90794382</c:v>
                </c:pt>
                <c:pt idx="116">
                  <c:v>1342438.32150565</c:v>
                </c:pt>
                <c:pt idx="117">
                  <c:v>1353285.76442142</c:v>
                </c:pt>
                <c:pt idx="118">
                  <c:v>1358308.42845231</c:v>
                </c:pt>
                <c:pt idx="119">
                  <c:v>1363706.99381703</c:v>
                </c:pt>
                <c:pt idx="120">
                  <c:v>1373645.96165907</c:v>
                </c:pt>
                <c:pt idx="121">
                  <c:v>1379943.97994293</c:v>
                </c:pt>
                <c:pt idx="122">
                  <c:v>1386372.50661832</c:v>
                </c:pt>
                <c:pt idx="123">
                  <c:v>1393189.80736315</c:v>
                </c:pt>
                <c:pt idx="124">
                  <c:v>1399916.29880101</c:v>
                </c:pt>
                <c:pt idx="125">
                  <c:v>1407269.27417146</c:v>
                </c:pt>
                <c:pt idx="126">
                  <c:v>1410723.53592975</c:v>
                </c:pt>
                <c:pt idx="127">
                  <c:v>1411117.02103573</c:v>
                </c:pt>
                <c:pt idx="128">
                  <c:v>1421645.9844972</c:v>
                </c:pt>
                <c:pt idx="129">
                  <c:v>1425601.52757209</c:v>
                </c:pt>
                <c:pt idx="130">
                  <c:v>1425354.14616532</c:v>
                </c:pt>
                <c:pt idx="131">
                  <c:v>1431740.1364949</c:v>
                </c:pt>
                <c:pt idx="132">
                  <c:v>1440311.48170436</c:v>
                </c:pt>
                <c:pt idx="133">
                  <c:v>1448423.32623773</c:v>
                </c:pt>
                <c:pt idx="134">
                  <c:v>1456730.82996709</c:v>
                </c:pt>
                <c:pt idx="135">
                  <c:v>1468660.65390335</c:v>
                </c:pt>
                <c:pt idx="136">
                  <c:v>1476641.68581397</c:v>
                </c:pt>
                <c:pt idx="137">
                  <c:v>1481635.87368958</c:v>
                </c:pt>
                <c:pt idx="138">
                  <c:v>1486934.76382597</c:v>
                </c:pt>
                <c:pt idx="139">
                  <c:v>1496114.01366077</c:v>
                </c:pt>
                <c:pt idx="140">
                  <c:v>1501400.13973747</c:v>
                </c:pt>
                <c:pt idx="141">
                  <c:v>1508851.80176512</c:v>
                </c:pt>
                <c:pt idx="142">
                  <c:v>1519638.0203166</c:v>
                </c:pt>
                <c:pt idx="143">
                  <c:v>1527792.31171256</c:v>
                </c:pt>
                <c:pt idx="144">
                  <c:v>1535469.87701928</c:v>
                </c:pt>
                <c:pt idx="145">
                  <c:v>1542543.31871736</c:v>
                </c:pt>
                <c:pt idx="146">
                  <c:v>1549105.62458995</c:v>
                </c:pt>
                <c:pt idx="147">
                  <c:v>1558858.93728384</c:v>
                </c:pt>
                <c:pt idx="148">
                  <c:v>1562717.48542705</c:v>
                </c:pt>
                <c:pt idx="149">
                  <c:v>1562230.76778541</c:v>
                </c:pt>
                <c:pt idx="150">
                  <c:v>1573948.27086182</c:v>
                </c:pt>
                <c:pt idx="151">
                  <c:v>1577796.05236737</c:v>
                </c:pt>
                <c:pt idx="152">
                  <c:v>1577828.46578717</c:v>
                </c:pt>
                <c:pt idx="153">
                  <c:v>1583969.94739136</c:v>
                </c:pt>
                <c:pt idx="154">
                  <c:v>1583685.66799208</c:v>
                </c:pt>
                <c:pt idx="155">
                  <c:v>1592470.90769808</c:v>
                </c:pt>
                <c:pt idx="156">
                  <c:v>1601561.13647223</c:v>
                </c:pt>
                <c:pt idx="157">
                  <c:v>1611363.30716432</c:v>
                </c:pt>
                <c:pt idx="158">
                  <c:v>1621711.49613216</c:v>
                </c:pt>
                <c:pt idx="159">
                  <c:v>1628420.98515933</c:v>
                </c:pt>
                <c:pt idx="160">
                  <c:v>1635145.86640132</c:v>
                </c:pt>
                <c:pt idx="161">
                  <c:v>1647142.5417395</c:v>
                </c:pt>
                <c:pt idx="162">
                  <c:v>1652675.70498456</c:v>
                </c:pt>
                <c:pt idx="163">
                  <c:v>1659243.73476704</c:v>
                </c:pt>
                <c:pt idx="164">
                  <c:v>1670567.6244241</c:v>
                </c:pt>
                <c:pt idx="165">
                  <c:v>1678855.94423072</c:v>
                </c:pt>
                <c:pt idx="166">
                  <c:v>1686999.68577738</c:v>
                </c:pt>
                <c:pt idx="167">
                  <c:v>1694595.98885675</c:v>
                </c:pt>
                <c:pt idx="168">
                  <c:v>1702181.03497908</c:v>
                </c:pt>
                <c:pt idx="169">
                  <c:v>1710799.71478116</c:v>
                </c:pt>
                <c:pt idx="170">
                  <c:v>1714824.8451897</c:v>
                </c:pt>
                <c:pt idx="171">
                  <c:v>1715095.54934904</c:v>
                </c:pt>
                <c:pt idx="172">
                  <c:v>1726385.05116994</c:v>
                </c:pt>
                <c:pt idx="173">
                  <c:v>1734157.13204152</c:v>
                </c:pt>
                <c:pt idx="174">
                  <c:v>1738671.02872679</c:v>
                </c:pt>
                <c:pt idx="175">
                  <c:v>1738398.52985402</c:v>
                </c:pt>
                <c:pt idx="176">
                  <c:v>1742602.06518153</c:v>
                </c:pt>
                <c:pt idx="177">
                  <c:v>1748267.90572654</c:v>
                </c:pt>
                <c:pt idx="178">
                  <c:v>1758412.68611188</c:v>
                </c:pt>
                <c:pt idx="179">
                  <c:v>1767090.06744069</c:v>
                </c:pt>
                <c:pt idx="180">
                  <c:v>1775613.65925206</c:v>
                </c:pt>
                <c:pt idx="181">
                  <c:v>1786805.5270427</c:v>
                </c:pt>
                <c:pt idx="182">
                  <c:v>1792037.36434473</c:v>
                </c:pt>
                <c:pt idx="183">
                  <c:v>1800914.38903169</c:v>
                </c:pt>
                <c:pt idx="184">
                  <c:v>1806754.85087836</c:v>
                </c:pt>
                <c:pt idx="185">
                  <c:v>1814354.37131609</c:v>
                </c:pt>
                <c:pt idx="186">
                  <c:v>1825624.75593953</c:v>
                </c:pt>
                <c:pt idx="187">
                  <c:v>1834540.79609465</c:v>
                </c:pt>
                <c:pt idx="188">
                  <c:v>1843079.0859054</c:v>
                </c:pt>
                <c:pt idx="189">
                  <c:v>1851181.74969267</c:v>
                </c:pt>
                <c:pt idx="190">
                  <c:v>1858530.22703161</c:v>
                </c:pt>
                <c:pt idx="191">
                  <c:v>1868863.12484679</c:v>
                </c:pt>
                <c:pt idx="192">
                  <c:v>1872989.40753545</c:v>
                </c:pt>
                <c:pt idx="193">
                  <c:v>1872511.31760412</c:v>
                </c:pt>
                <c:pt idx="194">
                  <c:v>1884762.16285251</c:v>
                </c:pt>
                <c:pt idx="195">
                  <c:v>1888143.23990953</c:v>
                </c:pt>
                <c:pt idx="196">
                  <c:v>1887714.88181844</c:v>
                </c:pt>
                <c:pt idx="197">
                  <c:v>1893218.33487595</c:v>
                </c:pt>
                <c:pt idx="198">
                  <c:v>1896713.43144256</c:v>
                </c:pt>
                <c:pt idx="199">
                  <c:v>1897211.51178355</c:v>
                </c:pt>
                <c:pt idx="200">
                  <c:v>1904946.37023426</c:v>
                </c:pt>
                <c:pt idx="201">
                  <c:v>1912666.73470326</c:v>
                </c:pt>
                <c:pt idx="202">
                  <c:v>1921720.02683398</c:v>
                </c:pt>
                <c:pt idx="203">
                  <c:v>1931302.25074832</c:v>
                </c:pt>
                <c:pt idx="204">
                  <c:v>1941686.00856042</c:v>
                </c:pt>
                <c:pt idx="205">
                  <c:v>1953313.73355738</c:v>
                </c:pt>
                <c:pt idx="206">
                  <c:v>1958348.0343255</c:v>
                </c:pt>
                <c:pt idx="207">
                  <c:v>1964156.65553225</c:v>
                </c:pt>
                <c:pt idx="208">
                  <c:v>1975131.19335718</c:v>
                </c:pt>
                <c:pt idx="209">
                  <c:v>1983518.18623931</c:v>
                </c:pt>
                <c:pt idx="210">
                  <c:v>1991847.39362765</c:v>
                </c:pt>
                <c:pt idx="211">
                  <c:v>1999328.38015619</c:v>
                </c:pt>
                <c:pt idx="212">
                  <c:v>2006701.72898909</c:v>
                </c:pt>
                <c:pt idx="213">
                  <c:v>2015023.82484893</c:v>
                </c:pt>
                <c:pt idx="214">
                  <c:v>2018980.61970163</c:v>
                </c:pt>
                <c:pt idx="215">
                  <c:v>2019346.38654364</c:v>
                </c:pt>
                <c:pt idx="216">
                  <c:v>2030413.64684183</c:v>
                </c:pt>
                <c:pt idx="217">
                  <c:v>2034502.26375705</c:v>
                </c:pt>
                <c:pt idx="218">
                  <c:v>2034774.58252189</c:v>
                </c:pt>
                <c:pt idx="219">
                  <c:v>2038800.79003674</c:v>
                </c:pt>
                <c:pt idx="220">
                  <c:v>2039845.64944365</c:v>
                </c:pt>
                <c:pt idx="221">
                  <c:v>2048062.84210439</c:v>
                </c:pt>
                <c:pt idx="222">
                  <c:v>2050557.45874763</c:v>
                </c:pt>
                <c:pt idx="223">
                  <c:v>2050031.02732562</c:v>
                </c:pt>
                <c:pt idx="224">
                  <c:v>2061030.99831056</c:v>
                </c:pt>
                <c:pt idx="225">
                  <c:v>2069442.69209303</c:v>
                </c:pt>
                <c:pt idx="226">
                  <c:v>2077362.49725541</c:v>
                </c:pt>
                <c:pt idx="227">
                  <c:v>2087189.67340725</c:v>
                </c:pt>
                <c:pt idx="228">
                  <c:v>2094580.93609524</c:v>
                </c:pt>
                <c:pt idx="229">
                  <c:v>2099964.27210536</c:v>
                </c:pt>
                <c:pt idx="230">
                  <c:v>2106807.38360445</c:v>
                </c:pt>
                <c:pt idx="231">
                  <c:v>2117301.31577333</c:v>
                </c:pt>
                <c:pt idx="232">
                  <c:v>2125844.89050352</c:v>
                </c:pt>
                <c:pt idx="233">
                  <c:v>2134039.21696897</c:v>
                </c:pt>
                <c:pt idx="234">
                  <c:v>2141892.13496544</c:v>
                </c:pt>
                <c:pt idx="235">
                  <c:v>2148771.44885906</c:v>
                </c:pt>
                <c:pt idx="236">
                  <c:v>2157835.73447021</c:v>
                </c:pt>
                <c:pt idx="237">
                  <c:v>2164719.93175637</c:v>
                </c:pt>
                <c:pt idx="238">
                  <c:v>2175804.71974668</c:v>
                </c:pt>
                <c:pt idx="239">
                  <c:v>2181094.11688405</c:v>
                </c:pt>
                <c:pt idx="240">
                  <c:v>2180216.24387184</c:v>
                </c:pt>
                <c:pt idx="241">
                  <c:v>2179954.45509796</c:v>
                </c:pt>
                <c:pt idx="242">
                  <c:v>2179405.92272272</c:v>
                </c:pt>
                <c:pt idx="243">
                  <c:v>2184682.45227908</c:v>
                </c:pt>
                <c:pt idx="244">
                  <c:v>2189358.71074411</c:v>
                </c:pt>
                <c:pt idx="245">
                  <c:v>2188468.15169356</c:v>
                </c:pt>
                <c:pt idx="246">
                  <c:v>2196176.07374556</c:v>
                </c:pt>
                <c:pt idx="247">
                  <c:v>2203624.59759776</c:v>
                </c:pt>
                <c:pt idx="248">
                  <c:v>2211740.92012626</c:v>
                </c:pt>
                <c:pt idx="249">
                  <c:v>2220500.51968982</c:v>
                </c:pt>
                <c:pt idx="250">
                  <c:v>2231427.99935015</c:v>
                </c:pt>
                <c:pt idx="251">
                  <c:v>2235189.82825853</c:v>
                </c:pt>
                <c:pt idx="252">
                  <c:v>2234839.26557767</c:v>
                </c:pt>
                <c:pt idx="253">
                  <c:v>2244590.48715993</c:v>
                </c:pt>
                <c:pt idx="254">
                  <c:v>2251949.14706096</c:v>
                </c:pt>
                <c:pt idx="255">
                  <c:v>2259432.55711493</c:v>
                </c:pt>
                <c:pt idx="256">
                  <c:v>2265719.14152482</c:v>
                </c:pt>
                <c:pt idx="257">
                  <c:v>2272029.79067751</c:v>
                </c:pt>
                <c:pt idx="258">
                  <c:v>2278620.12055203</c:v>
                </c:pt>
                <c:pt idx="259">
                  <c:v>2285823.37283783</c:v>
                </c:pt>
                <c:pt idx="260">
                  <c:v>2294301.10623372</c:v>
                </c:pt>
                <c:pt idx="261">
                  <c:v>2297079.00416458</c:v>
                </c:pt>
                <c:pt idx="262">
                  <c:v>2297786.8125662</c:v>
                </c:pt>
                <c:pt idx="263">
                  <c:v>2300141.26263707</c:v>
                </c:pt>
                <c:pt idx="264">
                  <c:v>2301126.02788402</c:v>
                </c:pt>
                <c:pt idx="265">
                  <c:v>2309586.95742491</c:v>
                </c:pt>
                <c:pt idx="266">
                  <c:v>2310183.83264614</c:v>
                </c:pt>
                <c:pt idx="267">
                  <c:v>2309165.66233062</c:v>
                </c:pt>
                <c:pt idx="268">
                  <c:v>2318736.66399562</c:v>
                </c:pt>
                <c:pt idx="269">
                  <c:v>2325080.43513153</c:v>
                </c:pt>
                <c:pt idx="270">
                  <c:v>2330184.24016715</c:v>
                </c:pt>
                <c:pt idx="271">
                  <c:v>2337510.96936581</c:v>
                </c:pt>
                <c:pt idx="272">
                  <c:v>2340116.23536728</c:v>
                </c:pt>
                <c:pt idx="273">
                  <c:v>2343653.22299977</c:v>
                </c:pt>
                <c:pt idx="274">
                  <c:v>2343017.28621811</c:v>
                </c:pt>
                <c:pt idx="275">
                  <c:v>2351682.51173212</c:v>
                </c:pt>
                <c:pt idx="276">
                  <c:v>2357577.49790126</c:v>
                </c:pt>
                <c:pt idx="277">
                  <c:v>2363121.97193724</c:v>
                </c:pt>
                <c:pt idx="278">
                  <c:v>2368821.86735146</c:v>
                </c:pt>
                <c:pt idx="279">
                  <c:v>2373132.5319103</c:v>
                </c:pt>
                <c:pt idx="280">
                  <c:v>2374049.42255728</c:v>
                </c:pt>
                <c:pt idx="281">
                  <c:v>2380585.89510401</c:v>
                </c:pt>
                <c:pt idx="282">
                  <c:v>2389888.77638496</c:v>
                </c:pt>
                <c:pt idx="283">
                  <c:v>2394792.4558776</c:v>
                </c:pt>
                <c:pt idx="284">
                  <c:v>2396070.39272977</c:v>
                </c:pt>
                <c:pt idx="285">
                  <c:v>2397659.90251649</c:v>
                </c:pt>
                <c:pt idx="286">
                  <c:v>2396001.50009026</c:v>
                </c:pt>
                <c:pt idx="287">
                  <c:v>2395348.80826196</c:v>
                </c:pt>
                <c:pt idx="288">
                  <c:v>2399791.86879392</c:v>
                </c:pt>
                <c:pt idx="289">
                  <c:v>2398327.90257726</c:v>
                </c:pt>
                <c:pt idx="290">
                  <c:v>2399976.19831479</c:v>
                </c:pt>
                <c:pt idx="291">
                  <c:v>2402957.41962213</c:v>
                </c:pt>
                <c:pt idx="292">
                  <c:v>2406913.31860119</c:v>
                </c:pt>
                <c:pt idx="293">
                  <c:v>2405160.09203126</c:v>
                </c:pt>
                <c:pt idx="294">
                  <c:v>2411775.82277712</c:v>
                </c:pt>
                <c:pt idx="295">
                  <c:v>2412438.67700523</c:v>
                </c:pt>
                <c:pt idx="296">
                  <c:v>2412808.18497892</c:v>
                </c:pt>
                <c:pt idx="297">
                  <c:v>2415828.09563977</c:v>
                </c:pt>
                <c:pt idx="298">
                  <c:v>2417602.86442324</c:v>
                </c:pt>
                <c:pt idx="299">
                  <c:v>2418281.48782163</c:v>
                </c:pt>
                <c:pt idx="300">
                  <c:v>2419524.34092034</c:v>
                </c:pt>
                <c:pt idx="301">
                  <c:v>2420842.11317646</c:v>
                </c:pt>
                <c:pt idx="302">
                  <c:v>2419492.46057271</c:v>
                </c:pt>
                <c:pt idx="303">
                  <c:v>2421510.42330355</c:v>
                </c:pt>
                <c:pt idx="304">
                  <c:v>2417720.72522022</c:v>
                </c:pt>
                <c:pt idx="305">
                  <c:v>2415653.19905927</c:v>
                </c:pt>
                <c:pt idx="306">
                  <c:v>2415807.59541984</c:v>
                </c:pt>
                <c:pt idx="307">
                  <c:v>2413621.40860195</c:v>
                </c:pt>
                <c:pt idx="308">
                  <c:v>2418145.47015371</c:v>
                </c:pt>
                <c:pt idx="309">
                  <c:v>2418060.53957075</c:v>
                </c:pt>
                <c:pt idx="310">
                  <c:v>2421648.48749974</c:v>
                </c:pt>
                <c:pt idx="311">
                  <c:v>2417468.92625755</c:v>
                </c:pt>
                <c:pt idx="312">
                  <c:v>2419957.11983596</c:v>
                </c:pt>
                <c:pt idx="313">
                  <c:v>2417110.12847054</c:v>
                </c:pt>
                <c:pt idx="314">
                  <c:v>2415243.37141913</c:v>
                </c:pt>
                <c:pt idx="315">
                  <c:v>2418641.75601208</c:v>
                </c:pt>
                <c:pt idx="316">
                  <c:v>2417270.86480826</c:v>
                </c:pt>
                <c:pt idx="317">
                  <c:v>2419077.83242228</c:v>
                </c:pt>
                <c:pt idx="318">
                  <c:v>2420863.61539201</c:v>
                </c:pt>
                <c:pt idx="319">
                  <c:v>2420674.2811724</c:v>
                </c:pt>
                <c:pt idx="320">
                  <c:v>2418747.57084608</c:v>
                </c:pt>
                <c:pt idx="321">
                  <c:v>2420005.63074818</c:v>
                </c:pt>
                <c:pt idx="322">
                  <c:v>2420600.10450305</c:v>
                </c:pt>
                <c:pt idx="323">
                  <c:v>2420612.80390358</c:v>
                </c:pt>
                <c:pt idx="324">
                  <c:v>2417868.68159062</c:v>
                </c:pt>
                <c:pt idx="325">
                  <c:v>2419227.77543893</c:v>
                </c:pt>
                <c:pt idx="326">
                  <c:v>2424063.49635352</c:v>
                </c:pt>
                <c:pt idx="327">
                  <c:v>2417576.9073958</c:v>
                </c:pt>
                <c:pt idx="328">
                  <c:v>2424665.10598965</c:v>
                </c:pt>
                <c:pt idx="329">
                  <c:v>2422106.69485834</c:v>
                </c:pt>
                <c:pt idx="330">
                  <c:v>2420448.98012124</c:v>
                </c:pt>
                <c:pt idx="331">
                  <c:v>2423672.70012594</c:v>
                </c:pt>
                <c:pt idx="332">
                  <c:v>2423325.22704577</c:v>
                </c:pt>
                <c:pt idx="333">
                  <c:v>2424795.23838179</c:v>
                </c:pt>
                <c:pt idx="334">
                  <c:v>2422403.66810979</c:v>
                </c:pt>
                <c:pt idx="335">
                  <c:v>2420580.36936829</c:v>
                </c:pt>
                <c:pt idx="336">
                  <c:v>2422968.91623233</c:v>
                </c:pt>
                <c:pt idx="337">
                  <c:v>2423263.81346155</c:v>
                </c:pt>
                <c:pt idx="338">
                  <c:v>2424909.16330611</c:v>
                </c:pt>
                <c:pt idx="339">
                  <c:v>2423353.01247024</c:v>
                </c:pt>
                <c:pt idx="340">
                  <c:v>2423584.19346662</c:v>
                </c:pt>
                <c:pt idx="341">
                  <c:v>2423716.57494607</c:v>
                </c:pt>
                <c:pt idx="342">
                  <c:v>2424707.63558095</c:v>
                </c:pt>
                <c:pt idx="343">
                  <c:v>2425037.71388674</c:v>
                </c:pt>
                <c:pt idx="344">
                  <c:v>2424465.35469241</c:v>
                </c:pt>
                <c:pt idx="345">
                  <c:v>2424885.912693</c:v>
                </c:pt>
                <c:pt idx="346">
                  <c:v>2426088.44354986</c:v>
                </c:pt>
                <c:pt idx="347">
                  <c:v>2423165.21950755</c:v>
                </c:pt>
                <c:pt idx="348">
                  <c:v>2425196.27499984</c:v>
                </c:pt>
                <c:pt idx="349">
                  <c:v>2423351.99617202</c:v>
                </c:pt>
                <c:pt idx="350">
                  <c:v>2425345.28843121</c:v>
                </c:pt>
                <c:pt idx="351">
                  <c:v>2425779.46464789</c:v>
                </c:pt>
                <c:pt idx="352">
                  <c:v>2425332.38300993</c:v>
                </c:pt>
                <c:pt idx="353">
                  <c:v>2425842.43988472</c:v>
                </c:pt>
                <c:pt idx="354">
                  <c:v>2421681.91430091</c:v>
                </c:pt>
                <c:pt idx="355">
                  <c:v>2424179.74291616</c:v>
                </c:pt>
                <c:pt idx="356">
                  <c:v>2425341.15287542</c:v>
                </c:pt>
                <c:pt idx="357">
                  <c:v>2424749.69547056</c:v>
                </c:pt>
                <c:pt idx="358">
                  <c:v>2424811.41620837</c:v>
                </c:pt>
                <c:pt idx="359">
                  <c:v>2426077.32819831</c:v>
                </c:pt>
                <c:pt idx="360">
                  <c:v>2424972.50289215</c:v>
                </c:pt>
                <c:pt idx="361">
                  <c:v>2424763.67627324</c:v>
                </c:pt>
                <c:pt idx="362">
                  <c:v>2425311.47111108</c:v>
                </c:pt>
                <c:pt idx="363">
                  <c:v>2425899.54004469</c:v>
                </c:pt>
                <c:pt idx="364">
                  <c:v>2425665.68854172</c:v>
                </c:pt>
                <c:pt idx="365">
                  <c:v>2426193.29172364</c:v>
                </c:pt>
                <c:pt idx="366">
                  <c:v>2425922.43430764</c:v>
                </c:pt>
                <c:pt idx="367">
                  <c:v>2426097.85674679</c:v>
                </c:pt>
                <c:pt idx="368">
                  <c:v>2426127.18357861</c:v>
                </c:pt>
                <c:pt idx="369">
                  <c:v>2423796.31305592</c:v>
                </c:pt>
                <c:pt idx="370">
                  <c:v>2423933.49611011</c:v>
                </c:pt>
                <c:pt idx="371">
                  <c:v>2422194.05323229</c:v>
                </c:pt>
                <c:pt idx="372">
                  <c:v>2422405.79461912</c:v>
                </c:pt>
                <c:pt idx="373">
                  <c:v>2422148.40071071</c:v>
                </c:pt>
                <c:pt idx="374">
                  <c:v>2422128.71142025</c:v>
                </c:pt>
                <c:pt idx="375">
                  <c:v>2422736.56706746</c:v>
                </c:pt>
                <c:pt idx="376">
                  <c:v>2422795.6104759</c:v>
                </c:pt>
                <c:pt idx="377">
                  <c:v>2421546.24097932</c:v>
                </c:pt>
                <c:pt idx="378">
                  <c:v>2422746.76609214</c:v>
                </c:pt>
                <c:pt idx="379">
                  <c:v>2422134.96623442</c:v>
                </c:pt>
                <c:pt idx="380">
                  <c:v>2422571.64748501</c:v>
                </c:pt>
                <c:pt idx="381">
                  <c:v>2423270.27850604</c:v>
                </c:pt>
                <c:pt idx="382">
                  <c:v>2422841.44650536</c:v>
                </c:pt>
                <c:pt idx="383">
                  <c:v>2423089.41963159</c:v>
                </c:pt>
                <c:pt idx="384">
                  <c:v>2423218.78767673</c:v>
                </c:pt>
                <c:pt idx="385">
                  <c:v>2422821.76751722</c:v>
                </c:pt>
                <c:pt idx="386">
                  <c:v>2423897.22292695</c:v>
                </c:pt>
                <c:pt idx="387">
                  <c:v>2422839.90263148</c:v>
                </c:pt>
                <c:pt idx="388">
                  <c:v>2423312.87521493</c:v>
                </c:pt>
                <c:pt idx="389">
                  <c:v>2423363.26933787</c:v>
                </c:pt>
                <c:pt idx="390">
                  <c:v>2422813.90351438</c:v>
                </c:pt>
                <c:pt idx="391">
                  <c:v>2422827.61249292</c:v>
                </c:pt>
                <c:pt idx="392">
                  <c:v>2423867.49294734</c:v>
                </c:pt>
                <c:pt idx="393">
                  <c:v>2423567.55344821</c:v>
                </c:pt>
                <c:pt idx="394">
                  <c:v>2424621.48278191</c:v>
                </c:pt>
                <c:pt idx="395">
                  <c:v>2424583.27395007</c:v>
                </c:pt>
                <c:pt idx="396">
                  <c:v>2424886.71010137</c:v>
                </c:pt>
                <c:pt idx="397">
                  <c:v>2424993.6287292</c:v>
                </c:pt>
                <c:pt idx="398">
                  <c:v>2425125.68101375</c:v>
                </c:pt>
                <c:pt idx="399">
                  <c:v>2424815.04161078</c:v>
                </c:pt>
                <c:pt idx="400">
                  <c:v>2425473.39186379</c:v>
                </c:pt>
                <c:pt idx="401">
                  <c:v>2424688.20955985</c:v>
                </c:pt>
                <c:pt idx="402">
                  <c:v>2424799.91991321</c:v>
                </c:pt>
                <c:pt idx="403">
                  <c:v>2425111.63100586</c:v>
                </c:pt>
                <c:pt idx="404">
                  <c:v>2424559.52079525</c:v>
                </c:pt>
                <c:pt idx="405">
                  <c:v>2424459.49865056</c:v>
                </c:pt>
                <c:pt idx="406">
                  <c:v>2424501.53190957</c:v>
                </c:pt>
                <c:pt idx="407">
                  <c:v>2424538.40030764</c:v>
                </c:pt>
                <c:pt idx="408">
                  <c:v>2424575.78653177</c:v>
                </c:pt>
                <c:pt idx="409">
                  <c:v>2424076.23921323</c:v>
                </c:pt>
                <c:pt idx="410">
                  <c:v>2424774.63153497</c:v>
                </c:pt>
                <c:pt idx="411">
                  <c:v>2425061.24907415</c:v>
                </c:pt>
                <c:pt idx="412">
                  <c:v>2424445.23910205</c:v>
                </c:pt>
                <c:pt idx="413">
                  <c:v>2423683.97387792</c:v>
                </c:pt>
                <c:pt idx="414">
                  <c:v>2424700.93774484</c:v>
                </c:pt>
                <c:pt idx="415">
                  <c:v>2423794.89302114</c:v>
                </c:pt>
                <c:pt idx="416">
                  <c:v>2424186.29920753</c:v>
                </c:pt>
                <c:pt idx="417">
                  <c:v>2423839.59838713</c:v>
                </c:pt>
                <c:pt idx="418">
                  <c:v>2423831.85613217</c:v>
                </c:pt>
                <c:pt idx="419">
                  <c:v>2423454.13005221</c:v>
                </c:pt>
                <c:pt idx="420">
                  <c:v>2423975.56112373</c:v>
                </c:pt>
                <c:pt idx="421">
                  <c:v>2423696.48088424</c:v>
                </c:pt>
                <c:pt idx="422">
                  <c:v>2423842.27935291</c:v>
                </c:pt>
                <c:pt idx="423">
                  <c:v>2423360.25561009</c:v>
                </c:pt>
                <c:pt idx="424">
                  <c:v>2423904.19515545</c:v>
                </c:pt>
                <c:pt idx="425">
                  <c:v>2423870.31172055</c:v>
                </c:pt>
                <c:pt idx="426">
                  <c:v>2423659.75371643</c:v>
                </c:pt>
                <c:pt idx="427">
                  <c:v>2423724.60189255</c:v>
                </c:pt>
                <c:pt idx="428">
                  <c:v>2423653.64751665</c:v>
                </c:pt>
                <c:pt idx="429">
                  <c:v>2423848.45189986</c:v>
                </c:pt>
                <c:pt idx="430">
                  <c:v>2423361.64494993</c:v>
                </c:pt>
                <c:pt idx="431">
                  <c:v>2423663.68352755</c:v>
                </c:pt>
                <c:pt idx="432">
                  <c:v>2423452.42459868</c:v>
                </c:pt>
                <c:pt idx="433">
                  <c:v>2423530.12318468</c:v>
                </c:pt>
                <c:pt idx="434">
                  <c:v>2423420.80755569</c:v>
                </c:pt>
                <c:pt idx="435">
                  <c:v>2423787.67709086</c:v>
                </c:pt>
                <c:pt idx="436">
                  <c:v>2423699.70761907</c:v>
                </c:pt>
                <c:pt idx="437">
                  <c:v>2423844.12920353</c:v>
                </c:pt>
                <c:pt idx="438">
                  <c:v>2423959.99029216</c:v>
                </c:pt>
                <c:pt idx="439">
                  <c:v>2423818.48617501</c:v>
                </c:pt>
                <c:pt idx="440">
                  <c:v>2424119.55901803</c:v>
                </c:pt>
                <c:pt idx="441">
                  <c:v>2423904.23971074</c:v>
                </c:pt>
                <c:pt idx="442">
                  <c:v>2423741.85128458</c:v>
                </c:pt>
                <c:pt idx="443">
                  <c:v>2423842.24281198</c:v>
                </c:pt>
                <c:pt idx="444">
                  <c:v>2423815.46278753</c:v>
                </c:pt>
                <c:pt idx="445">
                  <c:v>2423922.40076748</c:v>
                </c:pt>
                <c:pt idx="446">
                  <c:v>2423875.41302837</c:v>
                </c:pt>
                <c:pt idx="447">
                  <c:v>2423751.99042018</c:v>
                </c:pt>
                <c:pt idx="448">
                  <c:v>2423907.36749202</c:v>
                </c:pt>
                <c:pt idx="449">
                  <c:v>2423799.26521656</c:v>
                </c:pt>
                <c:pt idx="450">
                  <c:v>2423656.16400412</c:v>
                </c:pt>
                <c:pt idx="451">
                  <c:v>2423588.81198184</c:v>
                </c:pt>
                <c:pt idx="452">
                  <c:v>2423559.63173814</c:v>
                </c:pt>
                <c:pt idx="453">
                  <c:v>2423512.07789413</c:v>
                </c:pt>
                <c:pt idx="454">
                  <c:v>2423804.48536</c:v>
                </c:pt>
                <c:pt idx="455">
                  <c:v>2423656.17680062</c:v>
                </c:pt>
                <c:pt idx="456">
                  <c:v>2423228.2177515</c:v>
                </c:pt>
                <c:pt idx="457">
                  <c:v>2423626.90817377</c:v>
                </c:pt>
                <c:pt idx="458">
                  <c:v>2423907.14902479</c:v>
                </c:pt>
                <c:pt idx="459">
                  <c:v>2423784.24123263</c:v>
                </c:pt>
                <c:pt idx="460">
                  <c:v>2423439.66523168</c:v>
                </c:pt>
                <c:pt idx="461">
                  <c:v>2423833.07539368</c:v>
                </c:pt>
                <c:pt idx="462">
                  <c:v>2423932.01102271</c:v>
                </c:pt>
                <c:pt idx="463">
                  <c:v>2423640.52219087</c:v>
                </c:pt>
                <c:pt idx="464">
                  <c:v>2423919.12316107</c:v>
                </c:pt>
                <c:pt idx="465">
                  <c:v>2423822.5651735</c:v>
                </c:pt>
                <c:pt idx="466">
                  <c:v>2423794.45884999</c:v>
                </c:pt>
                <c:pt idx="467">
                  <c:v>2423684.31773246</c:v>
                </c:pt>
                <c:pt idx="468">
                  <c:v>2423713.13384049</c:v>
                </c:pt>
                <c:pt idx="469">
                  <c:v>2423777.06066228</c:v>
                </c:pt>
                <c:pt idx="470">
                  <c:v>2423568.07351917</c:v>
                </c:pt>
                <c:pt idx="471">
                  <c:v>2423835.03769395</c:v>
                </c:pt>
                <c:pt idx="472">
                  <c:v>2423621.32093191</c:v>
                </c:pt>
                <c:pt idx="473">
                  <c:v>2423894.70987461</c:v>
                </c:pt>
                <c:pt idx="474">
                  <c:v>2423748.80413445</c:v>
                </c:pt>
                <c:pt idx="475">
                  <c:v>2423779.23255959</c:v>
                </c:pt>
                <c:pt idx="476">
                  <c:v>2424055.62727374</c:v>
                </c:pt>
                <c:pt idx="477">
                  <c:v>2423597.40028811</c:v>
                </c:pt>
                <c:pt idx="478">
                  <c:v>2423551.50995364</c:v>
                </c:pt>
                <c:pt idx="479">
                  <c:v>2423659.78703437</c:v>
                </c:pt>
                <c:pt idx="480">
                  <c:v>2423681.53833296</c:v>
                </c:pt>
                <c:pt idx="481">
                  <c:v>2423536.96228026</c:v>
                </c:pt>
                <c:pt idx="482">
                  <c:v>2423517.08758109</c:v>
                </c:pt>
                <c:pt idx="483">
                  <c:v>2423601.95986212</c:v>
                </c:pt>
                <c:pt idx="484">
                  <c:v>2423576.8092746</c:v>
                </c:pt>
                <c:pt idx="485">
                  <c:v>2423449.01454928</c:v>
                </c:pt>
                <c:pt idx="486">
                  <c:v>2423387.80907903</c:v>
                </c:pt>
                <c:pt idx="487">
                  <c:v>2423342.16675025</c:v>
                </c:pt>
                <c:pt idx="488">
                  <c:v>2423421.15387794</c:v>
                </c:pt>
                <c:pt idx="489">
                  <c:v>2423380.52140485</c:v>
                </c:pt>
                <c:pt idx="490">
                  <c:v>2423305.0023576</c:v>
                </c:pt>
                <c:pt idx="491">
                  <c:v>2423319.59476852</c:v>
                </c:pt>
                <c:pt idx="492">
                  <c:v>2423365.78919959</c:v>
                </c:pt>
                <c:pt idx="493">
                  <c:v>2423262.75325581</c:v>
                </c:pt>
                <c:pt idx="494">
                  <c:v>2423307.62604734</c:v>
                </c:pt>
                <c:pt idx="495">
                  <c:v>2423431.30876361</c:v>
                </c:pt>
                <c:pt idx="496">
                  <c:v>2423487.88804135</c:v>
                </c:pt>
                <c:pt idx="497">
                  <c:v>2423486.30198366</c:v>
                </c:pt>
                <c:pt idx="498">
                  <c:v>2423432.45696555</c:v>
                </c:pt>
                <c:pt idx="499">
                  <c:v>2423464.91845617</c:v>
                </c:pt>
                <c:pt idx="500">
                  <c:v>2423348.95122304</c:v>
                </c:pt>
                <c:pt idx="501">
                  <c:v>2423643.40523089</c:v>
                </c:pt>
                <c:pt idx="502">
                  <c:v>2423393.7011871</c:v>
                </c:pt>
                <c:pt idx="503">
                  <c:v>2423376.7262032</c:v>
                </c:pt>
                <c:pt idx="504">
                  <c:v>2423462.20616008</c:v>
                </c:pt>
                <c:pt idx="505">
                  <c:v>2423400.21706255</c:v>
                </c:pt>
                <c:pt idx="506">
                  <c:v>2423444.22744651</c:v>
                </c:pt>
                <c:pt idx="507">
                  <c:v>2423336.9795711</c:v>
                </c:pt>
                <c:pt idx="508">
                  <c:v>2423497.40981176</c:v>
                </c:pt>
                <c:pt idx="509">
                  <c:v>2423536.55259822</c:v>
                </c:pt>
                <c:pt idx="510">
                  <c:v>2423496.29577961</c:v>
                </c:pt>
                <c:pt idx="511">
                  <c:v>2423497.28118466</c:v>
                </c:pt>
                <c:pt idx="512">
                  <c:v>2423292.55707188</c:v>
                </c:pt>
                <c:pt idx="513">
                  <c:v>2423467.40571936</c:v>
                </c:pt>
                <c:pt idx="514">
                  <c:v>2423482.88268636</c:v>
                </c:pt>
                <c:pt idx="515">
                  <c:v>2423520.85296835</c:v>
                </c:pt>
                <c:pt idx="516">
                  <c:v>2423501.38172828</c:v>
                </c:pt>
                <c:pt idx="517">
                  <c:v>2423525.57734458</c:v>
                </c:pt>
                <c:pt idx="518">
                  <c:v>2423470.68546032</c:v>
                </c:pt>
                <c:pt idx="519">
                  <c:v>2423560.76572768</c:v>
                </c:pt>
                <c:pt idx="520">
                  <c:v>2423574.67286346</c:v>
                </c:pt>
                <c:pt idx="521">
                  <c:v>2423496.84227447</c:v>
                </c:pt>
                <c:pt idx="522">
                  <c:v>2423503.22029337</c:v>
                </c:pt>
                <c:pt idx="523">
                  <c:v>2423560.43500739</c:v>
                </c:pt>
                <c:pt idx="524">
                  <c:v>2423533.25633479</c:v>
                </c:pt>
                <c:pt idx="525">
                  <c:v>2423505.75006113</c:v>
                </c:pt>
                <c:pt idx="526">
                  <c:v>2423488.33671648</c:v>
                </c:pt>
                <c:pt idx="527">
                  <c:v>2423437.29828433</c:v>
                </c:pt>
                <c:pt idx="528">
                  <c:v>2423513.74999163</c:v>
                </c:pt>
                <c:pt idx="529">
                  <c:v>2423553.92680323</c:v>
                </c:pt>
                <c:pt idx="530">
                  <c:v>2423472.43787598</c:v>
                </c:pt>
                <c:pt idx="531">
                  <c:v>2423544.14365552</c:v>
                </c:pt>
                <c:pt idx="532">
                  <c:v>2423485.61690433</c:v>
                </c:pt>
                <c:pt idx="533">
                  <c:v>2423586.00200125</c:v>
                </c:pt>
                <c:pt idx="534">
                  <c:v>2423541.83324038</c:v>
                </c:pt>
                <c:pt idx="535">
                  <c:v>2423540.92398865</c:v>
                </c:pt>
                <c:pt idx="536">
                  <c:v>2423490.41835079</c:v>
                </c:pt>
                <c:pt idx="537">
                  <c:v>2423519.54321269</c:v>
                </c:pt>
                <c:pt idx="538">
                  <c:v>2423495.70599063</c:v>
                </c:pt>
                <c:pt idx="539">
                  <c:v>2423392.13058399</c:v>
                </c:pt>
                <c:pt idx="540">
                  <c:v>2423495.57374062</c:v>
                </c:pt>
                <c:pt idx="541">
                  <c:v>2423442.82407677</c:v>
                </c:pt>
                <c:pt idx="542">
                  <c:v>2423509.93891221</c:v>
                </c:pt>
                <c:pt idx="543">
                  <c:v>2423509.34999634</c:v>
                </c:pt>
                <c:pt idx="544">
                  <c:v>2423531.87356548</c:v>
                </c:pt>
                <c:pt idx="545">
                  <c:v>2423541.03687425</c:v>
                </c:pt>
                <c:pt idx="546">
                  <c:v>2423514.10695743</c:v>
                </c:pt>
                <c:pt idx="547">
                  <c:v>2423551.38780999</c:v>
                </c:pt>
                <c:pt idx="548">
                  <c:v>2423525.51942343</c:v>
                </c:pt>
                <c:pt idx="549">
                  <c:v>2423529.45311616</c:v>
                </c:pt>
                <c:pt idx="550">
                  <c:v>2423572.29140897</c:v>
                </c:pt>
                <c:pt idx="551">
                  <c:v>2423567.8480946</c:v>
                </c:pt>
                <c:pt idx="552">
                  <c:v>2423603.90242853</c:v>
                </c:pt>
                <c:pt idx="553">
                  <c:v>2423602.55087109</c:v>
                </c:pt>
                <c:pt idx="554">
                  <c:v>2423626.66731638</c:v>
                </c:pt>
                <c:pt idx="555">
                  <c:v>2423652.03919001</c:v>
                </c:pt>
                <c:pt idx="556">
                  <c:v>2423608.22837339</c:v>
                </c:pt>
                <c:pt idx="557">
                  <c:v>2423586.60743556</c:v>
                </c:pt>
                <c:pt idx="558">
                  <c:v>2423618.8444751</c:v>
                </c:pt>
                <c:pt idx="559">
                  <c:v>2423580.11439963</c:v>
                </c:pt>
                <c:pt idx="560">
                  <c:v>2423600.732521</c:v>
                </c:pt>
                <c:pt idx="561">
                  <c:v>2423594.84111926</c:v>
                </c:pt>
                <c:pt idx="562">
                  <c:v>2423632.5221467</c:v>
                </c:pt>
                <c:pt idx="563">
                  <c:v>2423606.97598078</c:v>
                </c:pt>
                <c:pt idx="564">
                  <c:v>2423600.08547218</c:v>
                </c:pt>
                <c:pt idx="565">
                  <c:v>2423599.2618588</c:v>
                </c:pt>
                <c:pt idx="566">
                  <c:v>2423612.33056727</c:v>
                </c:pt>
                <c:pt idx="567">
                  <c:v>2423568.67539568</c:v>
                </c:pt>
                <c:pt idx="568">
                  <c:v>2423579.21194283</c:v>
                </c:pt>
                <c:pt idx="569">
                  <c:v>2423600.15598405</c:v>
                </c:pt>
                <c:pt idx="570">
                  <c:v>2423559.58455289</c:v>
                </c:pt>
                <c:pt idx="571">
                  <c:v>2423570.0857453</c:v>
                </c:pt>
                <c:pt idx="572">
                  <c:v>2423588.76280976</c:v>
                </c:pt>
                <c:pt idx="573">
                  <c:v>2423529.4490272</c:v>
                </c:pt>
                <c:pt idx="574">
                  <c:v>2423588.13613212</c:v>
                </c:pt>
                <c:pt idx="575">
                  <c:v>2423561.79892885</c:v>
                </c:pt>
                <c:pt idx="576">
                  <c:v>2423563.13344503</c:v>
                </c:pt>
                <c:pt idx="577">
                  <c:v>2423519.92218935</c:v>
                </c:pt>
                <c:pt idx="578">
                  <c:v>2423547.02045881</c:v>
                </c:pt>
                <c:pt idx="579">
                  <c:v>2423541.03944067</c:v>
                </c:pt>
                <c:pt idx="580">
                  <c:v>2423539.97718523</c:v>
                </c:pt>
                <c:pt idx="581">
                  <c:v>2423514.55803264</c:v>
                </c:pt>
                <c:pt idx="582">
                  <c:v>2423526.6192872</c:v>
                </c:pt>
                <c:pt idx="583">
                  <c:v>2423497.21464767</c:v>
                </c:pt>
                <c:pt idx="584">
                  <c:v>2423530.75477079</c:v>
                </c:pt>
                <c:pt idx="585">
                  <c:v>2423537.33923909</c:v>
                </c:pt>
                <c:pt idx="586">
                  <c:v>2423508.51942942</c:v>
                </c:pt>
                <c:pt idx="587">
                  <c:v>2423484.18664882</c:v>
                </c:pt>
                <c:pt idx="588">
                  <c:v>2423506.63185922</c:v>
                </c:pt>
                <c:pt idx="589">
                  <c:v>2423537.44129734</c:v>
                </c:pt>
                <c:pt idx="590">
                  <c:v>2423494.91520819</c:v>
                </c:pt>
                <c:pt idx="591">
                  <c:v>2423521.61968862</c:v>
                </c:pt>
                <c:pt idx="592">
                  <c:v>2423520.27075802</c:v>
                </c:pt>
                <c:pt idx="593">
                  <c:v>2423527.35807467</c:v>
                </c:pt>
                <c:pt idx="594">
                  <c:v>2423548.63056</c:v>
                </c:pt>
                <c:pt idx="595">
                  <c:v>2423523.14482043</c:v>
                </c:pt>
                <c:pt idx="596">
                  <c:v>2423536.73126773</c:v>
                </c:pt>
                <c:pt idx="597">
                  <c:v>2423536.55347288</c:v>
                </c:pt>
                <c:pt idx="598">
                  <c:v>2423536.08531805</c:v>
                </c:pt>
                <c:pt idx="599">
                  <c:v>2423537.62621232</c:v>
                </c:pt>
                <c:pt idx="600">
                  <c:v>2423536.1880464</c:v>
                </c:pt>
                <c:pt idx="601">
                  <c:v>2423528.59928689</c:v>
                </c:pt>
                <c:pt idx="602">
                  <c:v>2423531.68425862</c:v>
                </c:pt>
                <c:pt idx="603">
                  <c:v>2423535.07213977</c:v>
                </c:pt>
                <c:pt idx="604">
                  <c:v>2423518.23417935</c:v>
                </c:pt>
                <c:pt idx="605">
                  <c:v>2423510.66768111</c:v>
                </c:pt>
                <c:pt idx="606">
                  <c:v>2423529.96484588</c:v>
                </c:pt>
                <c:pt idx="607">
                  <c:v>2423523.87984175</c:v>
                </c:pt>
                <c:pt idx="608">
                  <c:v>2423524.66290919</c:v>
                </c:pt>
                <c:pt idx="609">
                  <c:v>2423523.25537523</c:v>
                </c:pt>
                <c:pt idx="610">
                  <c:v>2423533.89250637</c:v>
                </c:pt>
                <c:pt idx="611">
                  <c:v>2423524.06766034</c:v>
                </c:pt>
                <c:pt idx="612">
                  <c:v>2423521.03093644</c:v>
                </c:pt>
                <c:pt idx="613">
                  <c:v>2423514.44789524</c:v>
                </c:pt>
                <c:pt idx="614">
                  <c:v>2423552.30690961</c:v>
                </c:pt>
                <c:pt idx="615">
                  <c:v>2423516.22580932</c:v>
                </c:pt>
                <c:pt idx="616">
                  <c:v>2423523.30469983</c:v>
                </c:pt>
                <c:pt idx="617">
                  <c:v>2423527.20661426</c:v>
                </c:pt>
                <c:pt idx="618">
                  <c:v>2423516.4985975</c:v>
                </c:pt>
                <c:pt idx="619">
                  <c:v>2423532.12956907</c:v>
                </c:pt>
                <c:pt idx="620">
                  <c:v>2423541.86193783</c:v>
                </c:pt>
                <c:pt idx="621">
                  <c:v>2423522.20649681</c:v>
                </c:pt>
                <c:pt idx="622">
                  <c:v>2423515.14487366</c:v>
                </c:pt>
                <c:pt idx="623">
                  <c:v>2423527.95571055</c:v>
                </c:pt>
                <c:pt idx="624">
                  <c:v>2423529.89028687</c:v>
                </c:pt>
                <c:pt idx="625">
                  <c:v>2423525.27782441</c:v>
                </c:pt>
                <c:pt idx="626">
                  <c:v>2423549.11893428</c:v>
                </c:pt>
                <c:pt idx="627">
                  <c:v>2423530.48175637</c:v>
                </c:pt>
                <c:pt idx="628">
                  <c:v>2423515.74076663</c:v>
                </c:pt>
                <c:pt idx="629">
                  <c:v>2423527.88735773</c:v>
                </c:pt>
                <c:pt idx="630">
                  <c:v>2423525.82532279</c:v>
                </c:pt>
                <c:pt idx="631">
                  <c:v>2423531.430481</c:v>
                </c:pt>
                <c:pt idx="632">
                  <c:v>2423508.94482237</c:v>
                </c:pt>
                <c:pt idx="633">
                  <c:v>2423530.5352292</c:v>
                </c:pt>
                <c:pt idx="634">
                  <c:v>2423557.67073148</c:v>
                </c:pt>
                <c:pt idx="635">
                  <c:v>2423533.54597653</c:v>
                </c:pt>
                <c:pt idx="636">
                  <c:v>2423548.65322062</c:v>
                </c:pt>
                <c:pt idx="637">
                  <c:v>2423523.5644087</c:v>
                </c:pt>
                <c:pt idx="638">
                  <c:v>2423533.80446262</c:v>
                </c:pt>
                <c:pt idx="639">
                  <c:v>2423529.40545566</c:v>
                </c:pt>
                <c:pt idx="640">
                  <c:v>2423524.65300674</c:v>
                </c:pt>
                <c:pt idx="641">
                  <c:v>2423538.56092671</c:v>
                </c:pt>
                <c:pt idx="642">
                  <c:v>2423530.90037395</c:v>
                </c:pt>
                <c:pt idx="643">
                  <c:v>2423538.116472</c:v>
                </c:pt>
                <c:pt idx="644">
                  <c:v>2423533.49740356</c:v>
                </c:pt>
                <c:pt idx="645">
                  <c:v>2423531.33725051</c:v>
                </c:pt>
                <c:pt idx="646">
                  <c:v>2423532.3418414</c:v>
                </c:pt>
                <c:pt idx="647">
                  <c:v>2423524.04753393</c:v>
                </c:pt>
                <c:pt idx="648">
                  <c:v>2423528.39897775</c:v>
                </c:pt>
                <c:pt idx="649">
                  <c:v>2423535.88516155</c:v>
                </c:pt>
                <c:pt idx="650">
                  <c:v>2423535.59770595</c:v>
                </c:pt>
                <c:pt idx="651">
                  <c:v>2423535.89083804</c:v>
                </c:pt>
                <c:pt idx="652">
                  <c:v>2423544.4124242</c:v>
                </c:pt>
                <c:pt idx="653">
                  <c:v>2423537.99104739</c:v>
                </c:pt>
                <c:pt idx="654">
                  <c:v>2423535.05587857</c:v>
                </c:pt>
                <c:pt idx="655">
                  <c:v>2423539.89942336</c:v>
                </c:pt>
                <c:pt idx="656">
                  <c:v>2423540.3053008</c:v>
                </c:pt>
                <c:pt idx="657">
                  <c:v>2423531.4815422</c:v>
                </c:pt>
                <c:pt idx="658">
                  <c:v>2423531.89196857</c:v>
                </c:pt>
                <c:pt idx="659">
                  <c:v>2423528.58307256</c:v>
                </c:pt>
                <c:pt idx="660">
                  <c:v>2423529.55058239</c:v>
                </c:pt>
                <c:pt idx="661">
                  <c:v>2423529.7475385</c:v>
                </c:pt>
                <c:pt idx="662">
                  <c:v>2423531.60429301</c:v>
                </c:pt>
                <c:pt idx="663">
                  <c:v>2423526.49929019</c:v>
                </c:pt>
                <c:pt idx="664">
                  <c:v>2423522.9873229</c:v>
                </c:pt>
                <c:pt idx="665">
                  <c:v>2423517.68790994</c:v>
                </c:pt>
                <c:pt idx="666">
                  <c:v>2423512.89430392</c:v>
                </c:pt>
                <c:pt idx="667">
                  <c:v>2423516.50651608</c:v>
                </c:pt>
                <c:pt idx="668">
                  <c:v>2423515.17932234</c:v>
                </c:pt>
                <c:pt idx="669">
                  <c:v>2423524.95481859</c:v>
                </c:pt>
                <c:pt idx="670">
                  <c:v>2423522.95268887</c:v>
                </c:pt>
                <c:pt idx="671">
                  <c:v>2423535.902105</c:v>
                </c:pt>
                <c:pt idx="672">
                  <c:v>2423534.37081217</c:v>
                </c:pt>
                <c:pt idx="673">
                  <c:v>2423535.63166261</c:v>
                </c:pt>
                <c:pt idx="674">
                  <c:v>2423540.50047327</c:v>
                </c:pt>
                <c:pt idx="675">
                  <c:v>2423539.42721614</c:v>
                </c:pt>
                <c:pt idx="676">
                  <c:v>2423538.73408431</c:v>
                </c:pt>
                <c:pt idx="677">
                  <c:v>2423535.26434192</c:v>
                </c:pt>
                <c:pt idx="678">
                  <c:v>2423539.18544018</c:v>
                </c:pt>
                <c:pt idx="679">
                  <c:v>2423545.31735755</c:v>
                </c:pt>
                <c:pt idx="680">
                  <c:v>2423535.01950633</c:v>
                </c:pt>
                <c:pt idx="681">
                  <c:v>2423536.66156355</c:v>
                </c:pt>
                <c:pt idx="682">
                  <c:v>2423535.2751411</c:v>
                </c:pt>
                <c:pt idx="683">
                  <c:v>2423543.88083842</c:v>
                </c:pt>
                <c:pt idx="684">
                  <c:v>2423535.1754823</c:v>
                </c:pt>
                <c:pt idx="685">
                  <c:v>2423541.99396469</c:v>
                </c:pt>
                <c:pt idx="686">
                  <c:v>2423531.84118427</c:v>
                </c:pt>
                <c:pt idx="687">
                  <c:v>2423538.20976521</c:v>
                </c:pt>
                <c:pt idx="688">
                  <c:v>2423531.56694082</c:v>
                </c:pt>
                <c:pt idx="689">
                  <c:v>2423538.56440297</c:v>
                </c:pt>
                <c:pt idx="690">
                  <c:v>2423535.98616734</c:v>
                </c:pt>
                <c:pt idx="691">
                  <c:v>2423537.14994352</c:v>
                </c:pt>
                <c:pt idx="692">
                  <c:v>2423537.91355197</c:v>
                </c:pt>
                <c:pt idx="693">
                  <c:v>2423538.91284115</c:v>
                </c:pt>
                <c:pt idx="694">
                  <c:v>2423540.30245501</c:v>
                </c:pt>
                <c:pt idx="695">
                  <c:v>2423531.68470134</c:v>
                </c:pt>
                <c:pt idx="696">
                  <c:v>2423536.64972334</c:v>
                </c:pt>
                <c:pt idx="697">
                  <c:v>2423541.02783872</c:v>
                </c:pt>
                <c:pt idx="698">
                  <c:v>2423530.79525757</c:v>
                </c:pt>
                <c:pt idx="699">
                  <c:v>2423527.91152013</c:v>
                </c:pt>
                <c:pt idx="700">
                  <c:v>2423532.25506757</c:v>
                </c:pt>
                <c:pt idx="701">
                  <c:v>2423531.36927292</c:v>
                </c:pt>
                <c:pt idx="702">
                  <c:v>2423531.43148431</c:v>
                </c:pt>
                <c:pt idx="703">
                  <c:v>2423531.22650698</c:v>
                </c:pt>
                <c:pt idx="704">
                  <c:v>2423534.80145203</c:v>
                </c:pt>
                <c:pt idx="705">
                  <c:v>2423533.65798737</c:v>
                </c:pt>
                <c:pt idx="706">
                  <c:v>2423532.18559071</c:v>
                </c:pt>
                <c:pt idx="707">
                  <c:v>2423533.44093382</c:v>
                </c:pt>
                <c:pt idx="708">
                  <c:v>2423538.38620588</c:v>
                </c:pt>
                <c:pt idx="709">
                  <c:v>2423538.80125844</c:v>
                </c:pt>
                <c:pt idx="710">
                  <c:v>2423539.8071292</c:v>
                </c:pt>
                <c:pt idx="711">
                  <c:v>2423538.59256248</c:v>
                </c:pt>
                <c:pt idx="712">
                  <c:v>2423539.13681178</c:v>
                </c:pt>
                <c:pt idx="713">
                  <c:v>2423538.12178966</c:v>
                </c:pt>
                <c:pt idx="714">
                  <c:v>2423536.72634378</c:v>
                </c:pt>
                <c:pt idx="715">
                  <c:v>2423537.74160905</c:v>
                </c:pt>
                <c:pt idx="716">
                  <c:v>2423536.10675761</c:v>
                </c:pt>
                <c:pt idx="717">
                  <c:v>2423539.90453955</c:v>
                </c:pt>
                <c:pt idx="718">
                  <c:v>2423541.77731029</c:v>
                </c:pt>
                <c:pt idx="719">
                  <c:v>2423535.8834792</c:v>
                </c:pt>
                <c:pt idx="720">
                  <c:v>2423548.54418165</c:v>
                </c:pt>
                <c:pt idx="721">
                  <c:v>2423541.73103369</c:v>
                </c:pt>
                <c:pt idx="722">
                  <c:v>2423537.60963995</c:v>
                </c:pt>
                <c:pt idx="723">
                  <c:v>2423538.51037399</c:v>
                </c:pt>
                <c:pt idx="724">
                  <c:v>2423538.57033958</c:v>
                </c:pt>
                <c:pt idx="725">
                  <c:v>2423539.75814765</c:v>
                </c:pt>
                <c:pt idx="726">
                  <c:v>2423536.20743613</c:v>
                </c:pt>
                <c:pt idx="727">
                  <c:v>2423538.11533767</c:v>
                </c:pt>
                <c:pt idx="728">
                  <c:v>2423538.55555819</c:v>
                </c:pt>
                <c:pt idx="729">
                  <c:v>2423537.65759242</c:v>
                </c:pt>
                <c:pt idx="730">
                  <c:v>2423537.18200395</c:v>
                </c:pt>
                <c:pt idx="731">
                  <c:v>2423537.14259461</c:v>
                </c:pt>
                <c:pt idx="732">
                  <c:v>2423536.94952828</c:v>
                </c:pt>
                <c:pt idx="733">
                  <c:v>2423537.1641115</c:v>
                </c:pt>
                <c:pt idx="734">
                  <c:v>2423538.7876623</c:v>
                </c:pt>
                <c:pt idx="735">
                  <c:v>2423539.34311063</c:v>
                </c:pt>
                <c:pt idx="736">
                  <c:v>2423539.38832675</c:v>
                </c:pt>
                <c:pt idx="737">
                  <c:v>2423537.47568303</c:v>
                </c:pt>
                <c:pt idx="738">
                  <c:v>2423537.74600452</c:v>
                </c:pt>
                <c:pt idx="739">
                  <c:v>2423538.57802493</c:v>
                </c:pt>
                <c:pt idx="740">
                  <c:v>2423537.98273746</c:v>
                </c:pt>
                <c:pt idx="741">
                  <c:v>2423536.80202546</c:v>
                </c:pt>
                <c:pt idx="742">
                  <c:v>2423537.43351234</c:v>
                </c:pt>
                <c:pt idx="743">
                  <c:v>2423536.41252134</c:v>
                </c:pt>
                <c:pt idx="744">
                  <c:v>2423534.34515676</c:v>
                </c:pt>
                <c:pt idx="745">
                  <c:v>2423536.19472628</c:v>
                </c:pt>
                <c:pt idx="746">
                  <c:v>2423536.84038217</c:v>
                </c:pt>
                <c:pt idx="747">
                  <c:v>2423535.70135786</c:v>
                </c:pt>
                <c:pt idx="748">
                  <c:v>2423536.0419363</c:v>
                </c:pt>
                <c:pt idx="749">
                  <c:v>2423535.8501961</c:v>
                </c:pt>
                <c:pt idx="750">
                  <c:v>2423536.06497162</c:v>
                </c:pt>
                <c:pt idx="751">
                  <c:v>2423537.51228188</c:v>
                </c:pt>
                <c:pt idx="752">
                  <c:v>2423535.16372659</c:v>
                </c:pt>
                <c:pt idx="753">
                  <c:v>2423535.19657355</c:v>
                </c:pt>
                <c:pt idx="754">
                  <c:v>2423536.13900286</c:v>
                </c:pt>
                <c:pt idx="755">
                  <c:v>2423536.01764438</c:v>
                </c:pt>
                <c:pt idx="756">
                  <c:v>2423534.26185626</c:v>
                </c:pt>
                <c:pt idx="757">
                  <c:v>2423534.48969062</c:v>
                </c:pt>
                <c:pt idx="758">
                  <c:v>2423535.74387175</c:v>
                </c:pt>
                <c:pt idx="759">
                  <c:v>2423538.31056931</c:v>
                </c:pt>
                <c:pt idx="760">
                  <c:v>2423536.67928876</c:v>
                </c:pt>
                <c:pt idx="761">
                  <c:v>2423536.352786</c:v>
                </c:pt>
                <c:pt idx="762">
                  <c:v>2423535.50494316</c:v>
                </c:pt>
                <c:pt idx="763">
                  <c:v>2423538.41170109</c:v>
                </c:pt>
                <c:pt idx="764">
                  <c:v>2423536.96089302</c:v>
                </c:pt>
                <c:pt idx="765">
                  <c:v>2423535.95743242</c:v>
                </c:pt>
                <c:pt idx="766">
                  <c:v>2423536.04137448</c:v>
                </c:pt>
                <c:pt idx="767">
                  <c:v>2423536.21866583</c:v>
                </c:pt>
                <c:pt idx="768">
                  <c:v>2423534.25155977</c:v>
                </c:pt>
                <c:pt idx="769">
                  <c:v>2423535.78782862</c:v>
                </c:pt>
                <c:pt idx="770">
                  <c:v>2423536.64055046</c:v>
                </c:pt>
                <c:pt idx="771">
                  <c:v>2423536.49967238</c:v>
                </c:pt>
                <c:pt idx="772">
                  <c:v>2423536.6988196</c:v>
                </c:pt>
                <c:pt idx="773">
                  <c:v>2423536.35761237</c:v>
                </c:pt>
                <c:pt idx="774">
                  <c:v>2423538.02090229</c:v>
                </c:pt>
                <c:pt idx="775">
                  <c:v>2423536.09644759</c:v>
                </c:pt>
                <c:pt idx="776">
                  <c:v>2423536.89043179</c:v>
                </c:pt>
                <c:pt idx="777">
                  <c:v>2423536.86617837</c:v>
                </c:pt>
                <c:pt idx="778">
                  <c:v>2423538.27879196</c:v>
                </c:pt>
                <c:pt idx="779">
                  <c:v>2423538.81607617</c:v>
                </c:pt>
                <c:pt idx="780">
                  <c:v>2423539.08030591</c:v>
                </c:pt>
                <c:pt idx="781">
                  <c:v>2423538.45152261</c:v>
                </c:pt>
                <c:pt idx="782">
                  <c:v>2423538.3839317</c:v>
                </c:pt>
                <c:pt idx="783">
                  <c:v>2423537.43080085</c:v>
                </c:pt>
                <c:pt idx="784">
                  <c:v>2423537.55016881</c:v>
                </c:pt>
                <c:pt idx="785">
                  <c:v>2423538.13687834</c:v>
                </c:pt>
                <c:pt idx="786">
                  <c:v>2423538.15932761</c:v>
                </c:pt>
                <c:pt idx="787">
                  <c:v>2423538.7735324</c:v>
                </c:pt>
                <c:pt idx="788">
                  <c:v>2423537.36715553</c:v>
                </c:pt>
                <c:pt idx="789">
                  <c:v>2423538.09769521</c:v>
                </c:pt>
                <c:pt idx="790">
                  <c:v>2423538.07816371</c:v>
                </c:pt>
                <c:pt idx="791">
                  <c:v>2423538.22208129</c:v>
                </c:pt>
                <c:pt idx="792">
                  <c:v>2423538.77297826</c:v>
                </c:pt>
                <c:pt idx="793">
                  <c:v>2423538.68299202</c:v>
                </c:pt>
                <c:pt idx="794">
                  <c:v>2423539.12200166</c:v>
                </c:pt>
                <c:pt idx="795">
                  <c:v>2423538.09971607</c:v>
                </c:pt>
                <c:pt idx="796">
                  <c:v>2423537.00069622</c:v>
                </c:pt>
                <c:pt idx="797">
                  <c:v>2423537.65431753</c:v>
                </c:pt>
                <c:pt idx="798">
                  <c:v>2423537.63224867</c:v>
                </c:pt>
                <c:pt idx="799">
                  <c:v>2423537.41335949</c:v>
                </c:pt>
                <c:pt idx="800">
                  <c:v>2423537.43638939</c:v>
                </c:pt>
                <c:pt idx="801">
                  <c:v>2423537.61074193</c:v>
                </c:pt>
                <c:pt idx="802">
                  <c:v>2423537.69245175</c:v>
                </c:pt>
                <c:pt idx="803">
                  <c:v>2423537.43754695</c:v>
                </c:pt>
                <c:pt idx="804">
                  <c:v>2423537.51637909</c:v>
                </c:pt>
                <c:pt idx="805">
                  <c:v>2423537.22203413</c:v>
                </c:pt>
                <c:pt idx="806">
                  <c:v>2423537.36889058</c:v>
                </c:pt>
                <c:pt idx="807">
                  <c:v>2423537.98028036</c:v>
                </c:pt>
                <c:pt idx="808">
                  <c:v>2423537.86470901</c:v>
                </c:pt>
                <c:pt idx="809">
                  <c:v>2423537.26232673</c:v>
                </c:pt>
                <c:pt idx="810">
                  <c:v>2423537.34149331</c:v>
                </c:pt>
                <c:pt idx="811">
                  <c:v>2423537.08279654</c:v>
                </c:pt>
                <c:pt idx="812">
                  <c:v>2423536.43989517</c:v>
                </c:pt>
                <c:pt idx="813">
                  <c:v>2423536.65088781</c:v>
                </c:pt>
                <c:pt idx="814">
                  <c:v>2423536.2305999</c:v>
                </c:pt>
                <c:pt idx="815">
                  <c:v>2423536.045525</c:v>
                </c:pt>
                <c:pt idx="816">
                  <c:v>2423535.96835476</c:v>
                </c:pt>
                <c:pt idx="817">
                  <c:v>2423536.33370526</c:v>
                </c:pt>
                <c:pt idx="818">
                  <c:v>2423536.3821978</c:v>
                </c:pt>
                <c:pt idx="819">
                  <c:v>2423536.61619769</c:v>
                </c:pt>
                <c:pt idx="820">
                  <c:v>2423536.66862246</c:v>
                </c:pt>
                <c:pt idx="821">
                  <c:v>2423536.58372582</c:v>
                </c:pt>
                <c:pt idx="822">
                  <c:v>2423536.60847761</c:v>
                </c:pt>
                <c:pt idx="823">
                  <c:v>2423536.46990725</c:v>
                </c:pt>
                <c:pt idx="824">
                  <c:v>2423536.85993472</c:v>
                </c:pt>
                <c:pt idx="825">
                  <c:v>2423536.5815093</c:v>
                </c:pt>
                <c:pt idx="826">
                  <c:v>2423536.73960367</c:v>
                </c:pt>
                <c:pt idx="827">
                  <c:v>2423536.64550191</c:v>
                </c:pt>
                <c:pt idx="828">
                  <c:v>2423536.58010162</c:v>
                </c:pt>
                <c:pt idx="829">
                  <c:v>2423536.98518321</c:v>
                </c:pt>
                <c:pt idx="830">
                  <c:v>2423536.58884296</c:v>
                </c:pt>
                <c:pt idx="831">
                  <c:v>2423536.82752101</c:v>
                </c:pt>
                <c:pt idx="832">
                  <c:v>2423537.2794501</c:v>
                </c:pt>
                <c:pt idx="833">
                  <c:v>2423536.65304968</c:v>
                </c:pt>
                <c:pt idx="834">
                  <c:v>2423537.44839449</c:v>
                </c:pt>
                <c:pt idx="835">
                  <c:v>2423536.63612084</c:v>
                </c:pt>
                <c:pt idx="836">
                  <c:v>2423536.7194777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134</c:v>
                </c:pt>
                <c:pt idx="1">
                  <c:v>Linea 135</c:v>
                </c:pt>
                <c:pt idx="2">
                  <c:v>Linea 136</c:v>
                </c:pt>
                <c:pt idx="3">
                  <c:v>Linea 137</c:v>
                </c:pt>
                <c:pt idx="4">
                  <c:v>Linea 138</c:v>
                </c:pt>
                <c:pt idx="5">
                  <c:v>Linea 139</c:v>
                </c:pt>
                <c:pt idx="6">
                  <c:v>Linea 140</c:v>
                </c:pt>
                <c:pt idx="7">
                  <c:v>Linea 141</c:v>
                </c:pt>
                <c:pt idx="8">
                  <c:v>Linea 142</c:v>
                </c:pt>
                <c:pt idx="9">
                  <c:v>Linea 143</c:v>
                </c:pt>
                <c:pt idx="10">
                  <c:v>Linea 144</c:v>
                </c:pt>
                <c:pt idx="11">
                  <c:v>Linea 145</c:v>
                </c:pt>
                <c:pt idx="12">
                  <c:v>Linea 146</c:v>
                </c:pt>
                <c:pt idx="13">
                  <c:v>Linea 147</c:v>
                </c:pt>
                <c:pt idx="14">
                  <c:v>Linea 148</c:v>
                </c:pt>
                <c:pt idx="15">
                  <c:v>Linea 149</c:v>
                </c:pt>
                <c:pt idx="16">
                  <c:v>Linea 150</c:v>
                </c:pt>
                <c:pt idx="17">
                  <c:v>Linea 151</c:v>
                </c:pt>
                <c:pt idx="18">
                  <c:v>Linea 152</c:v>
                </c:pt>
                <c:pt idx="19">
                  <c:v>Linea 153</c:v>
                </c:pt>
                <c:pt idx="20">
                  <c:v>Linea 154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41.2826980932272</c:v>
                </c:pt>
                <c:pt idx="1">
                  <c:v>36.7045954068265</c:v>
                </c:pt>
                <c:pt idx="2">
                  <c:v>24.432332432166</c:v>
                </c:pt>
                <c:pt idx="3">
                  <c:v>35.3297122659673</c:v>
                </c:pt>
                <c:pt idx="4">
                  <c:v>24.6888022255019</c:v>
                </c:pt>
                <c:pt idx="5">
                  <c:v>35.6409843833587</c:v>
                </c:pt>
                <c:pt idx="6">
                  <c:v>24.2384801752408</c:v>
                </c:pt>
                <c:pt idx="7">
                  <c:v>35.2045700126914</c:v>
                </c:pt>
                <c:pt idx="8">
                  <c:v>23.3773499984384</c:v>
                </c:pt>
                <c:pt idx="9">
                  <c:v>34.3293066028447</c:v>
                </c:pt>
                <c:pt idx="10">
                  <c:v>22.2307970399396</c:v>
                </c:pt>
                <c:pt idx="11">
                  <c:v>33.1512816635413</c:v>
                </c:pt>
                <c:pt idx="12">
                  <c:v>20.8729840100309</c:v>
                </c:pt>
                <c:pt idx="13">
                  <c:v>31.795327104727</c:v>
                </c:pt>
                <c:pt idx="14">
                  <c:v>19.2991060575803</c:v>
                </c:pt>
                <c:pt idx="15">
                  <c:v>30.2597271986363</c:v>
                </c:pt>
                <c:pt idx="16">
                  <c:v>17.4690969804357</c:v>
                </c:pt>
                <c:pt idx="17">
                  <c:v>28.5039542980994</c:v>
                </c:pt>
                <c:pt idx="18">
                  <c:v>15.3665900180178</c:v>
                </c:pt>
                <c:pt idx="19">
                  <c:v>26.6173568642681</c:v>
                </c:pt>
                <c:pt idx="20">
                  <c:v>14.5401748963404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134</c:v>
                </c:pt>
                <c:pt idx="1">
                  <c:v>Linea 135</c:v>
                </c:pt>
                <c:pt idx="2">
                  <c:v>Linea 136</c:v>
                </c:pt>
                <c:pt idx="3">
                  <c:v>Linea 137</c:v>
                </c:pt>
                <c:pt idx="4">
                  <c:v>Linea 138</c:v>
                </c:pt>
                <c:pt idx="5">
                  <c:v>Linea 139</c:v>
                </c:pt>
                <c:pt idx="6">
                  <c:v>Linea 140</c:v>
                </c:pt>
                <c:pt idx="7">
                  <c:v>Linea 141</c:v>
                </c:pt>
                <c:pt idx="8">
                  <c:v>Linea 142</c:v>
                </c:pt>
                <c:pt idx="9">
                  <c:v>Linea 143</c:v>
                </c:pt>
                <c:pt idx="10">
                  <c:v>Linea 144</c:v>
                </c:pt>
                <c:pt idx="11">
                  <c:v>Linea 145</c:v>
                </c:pt>
                <c:pt idx="12">
                  <c:v>Linea 146</c:v>
                </c:pt>
                <c:pt idx="13">
                  <c:v>Linea 147</c:v>
                </c:pt>
                <c:pt idx="14">
                  <c:v>Linea 148</c:v>
                </c:pt>
                <c:pt idx="15">
                  <c:v>Linea 149</c:v>
                </c:pt>
                <c:pt idx="16">
                  <c:v>Linea 150</c:v>
                </c:pt>
                <c:pt idx="17">
                  <c:v>Linea 151</c:v>
                </c:pt>
                <c:pt idx="18">
                  <c:v>Linea 152</c:v>
                </c:pt>
                <c:pt idx="19">
                  <c:v>Linea 153</c:v>
                </c:pt>
                <c:pt idx="20">
                  <c:v>Linea 154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27.7404060114586</c:v>
                </c:pt>
                <c:pt idx="1">
                  <c:v>28.4805647172356</c:v>
                </c:pt>
                <c:pt idx="2">
                  <c:v>8.12954207919626</c:v>
                </c:pt>
                <c:pt idx="3">
                  <c:v>14.0589729477199</c:v>
                </c:pt>
                <c:pt idx="4">
                  <c:v>7.43914150188662</c:v>
                </c:pt>
                <c:pt idx="5">
                  <c:v>13.1322718029102</c:v>
                </c:pt>
                <c:pt idx="6">
                  <c:v>6.97763319918451</c:v>
                </c:pt>
                <c:pt idx="7">
                  <c:v>12.4963390487139</c:v>
                </c:pt>
                <c:pt idx="8">
                  <c:v>6.62201440450268</c:v>
                </c:pt>
                <c:pt idx="9">
                  <c:v>12.0017548984551</c:v>
                </c:pt>
                <c:pt idx="10">
                  <c:v>6.32418050201196</c:v>
                </c:pt>
                <c:pt idx="11">
                  <c:v>11.5877655661382</c:v>
                </c:pt>
                <c:pt idx="12">
                  <c:v>6.05747580902156</c:v>
                </c:pt>
                <c:pt idx="13">
                  <c:v>11.2083501844096</c:v>
                </c:pt>
                <c:pt idx="14">
                  <c:v>5.81710046589696</c:v>
                </c:pt>
                <c:pt idx="15">
                  <c:v>10.8578149204733</c:v>
                </c:pt>
                <c:pt idx="16">
                  <c:v>5.60913386132665</c:v>
                </c:pt>
                <c:pt idx="17">
                  <c:v>10.5436380683984</c:v>
                </c:pt>
                <c:pt idx="18">
                  <c:v>5.43754564699669</c:v>
                </c:pt>
                <c:pt idx="19">
                  <c:v>10.2357864225351</c:v>
                </c:pt>
                <c:pt idx="20">
                  <c:v>14.1524172265238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134</c:v>
                </c:pt>
                <c:pt idx="1">
                  <c:v>Linea 135</c:v>
                </c:pt>
                <c:pt idx="2">
                  <c:v>Linea 136</c:v>
                </c:pt>
                <c:pt idx="3">
                  <c:v>Linea 137</c:v>
                </c:pt>
                <c:pt idx="4">
                  <c:v>Linea 138</c:v>
                </c:pt>
                <c:pt idx="5">
                  <c:v>Linea 139</c:v>
                </c:pt>
                <c:pt idx="6">
                  <c:v>Linea 140</c:v>
                </c:pt>
                <c:pt idx="7">
                  <c:v>Linea 141</c:v>
                </c:pt>
                <c:pt idx="8">
                  <c:v>Linea 142</c:v>
                </c:pt>
                <c:pt idx="9">
                  <c:v>Linea 143</c:v>
                </c:pt>
                <c:pt idx="10">
                  <c:v>Linea 144</c:v>
                </c:pt>
                <c:pt idx="11">
                  <c:v>Linea 145</c:v>
                </c:pt>
                <c:pt idx="12">
                  <c:v>Linea 146</c:v>
                </c:pt>
                <c:pt idx="13">
                  <c:v>Linea 147</c:v>
                </c:pt>
                <c:pt idx="14">
                  <c:v>Linea 148</c:v>
                </c:pt>
                <c:pt idx="15">
                  <c:v>Linea 149</c:v>
                </c:pt>
                <c:pt idx="16">
                  <c:v>Linea 150</c:v>
                </c:pt>
                <c:pt idx="17">
                  <c:v>Linea 151</c:v>
                </c:pt>
                <c:pt idx="18">
                  <c:v>Linea 152</c:v>
                </c:pt>
                <c:pt idx="19">
                  <c:v>Linea 153</c:v>
                </c:pt>
                <c:pt idx="20">
                  <c:v>Linea 154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0.504904479418236</c:v>
                </c:pt>
                <c:pt idx="1">
                  <c:v>0.572113589811517</c:v>
                </c:pt>
                <c:pt idx="2">
                  <c:v>0.518235738612374</c:v>
                </c:pt>
                <c:pt idx="3">
                  <c:v>0.456853980342406</c:v>
                </c:pt>
                <c:pt idx="4">
                  <c:v>0.443495430183046</c:v>
                </c:pt>
                <c:pt idx="5">
                  <c:v>0.408717394709658</c:v>
                </c:pt>
                <c:pt idx="6">
                  <c:v>0.395729164709395</c:v>
                </c:pt>
                <c:pt idx="7">
                  <c:v>0.377631312140416</c:v>
                </c:pt>
                <c:pt idx="8">
                  <c:v>0.362411907422784</c:v>
                </c:pt>
                <c:pt idx="9">
                  <c:v>0.356473563760729</c:v>
                </c:pt>
                <c:pt idx="10">
                  <c:v>0.338856537024381</c:v>
                </c:pt>
                <c:pt idx="11">
                  <c:v>0.342512300679618</c:v>
                </c:pt>
                <c:pt idx="12">
                  <c:v>0.323366277698387</c:v>
                </c:pt>
                <c:pt idx="13">
                  <c:v>0.334773592057158</c:v>
                </c:pt>
                <c:pt idx="14">
                  <c:v>0.316162836228151</c:v>
                </c:pt>
                <c:pt idx="15">
                  <c:v>0.333436056845872</c:v>
                </c:pt>
                <c:pt idx="16">
                  <c:v>0.319442617435365</c:v>
                </c:pt>
                <c:pt idx="17">
                  <c:v>0.339701772656305</c:v>
                </c:pt>
                <c:pt idx="18">
                  <c:v>0.33882663435857</c:v>
                </c:pt>
                <c:pt idx="19">
                  <c:v>0.356177655851004</c:v>
                </c:pt>
                <c:pt idx="20">
                  <c:v>0.625921867690454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TA!$A$2:$A$838</c:f>
              <c:numCache>
                <c:formatCode>General</c:formatCode>
                <c:ptCount val="8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</c:numCache>
            </c:numRef>
          </c:cat>
          <c:val>
            <c:numRef>
              <c:f>TV y TA!$B$2:$B$838</c:f>
              <c:numCache>
                <c:formatCode>General</c:formatCode>
                <c:ptCount val="837"/>
                <c:pt idx="0">
                  <c:v>4728462.24907156</c:v>
                </c:pt>
                <c:pt idx="1">
                  <c:v>23996006.9968925</c:v>
                </c:pt>
                <c:pt idx="2">
                  <c:v>21438582.8605186</c:v>
                </c:pt>
                <c:pt idx="3">
                  <c:v>19754267.937455</c:v>
                </c:pt>
                <c:pt idx="4">
                  <c:v>19373346.8310923</c:v>
                </c:pt>
                <c:pt idx="5">
                  <c:v>18751516.5102317</c:v>
                </c:pt>
                <c:pt idx="6">
                  <c:v>18499189.72356</c:v>
                </c:pt>
                <c:pt idx="7">
                  <c:v>17975980.499239</c:v>
                </c:pt>
                <c:pt idx="8">
                  <c:v>17780107.1437933</c:v>
                </c:pt>
                <c:pt idx="9">
                  <c:v>17305937.2166057</c:v>
                </c:pt>
                <c:pt idx="10">
                  <c:v>17140518.5209727</c:v>
                </c:pt>
                <c:pt idx="11">
                  <c:v>16694934.1511251</c:v>
                </c:pt>
                <c:pt idx="12">
                  <c:v>16547843.0613185</c:v>
                </c:pt>
                <c:pt idx="13">
                  <c:v>16120086.1918889</c:v>
                </c:pt>
                <c:pt idx="14">
                  <c:v>15985580.9902678</c:v>
                </c:pt>
                <c:pt idx="15">
                  <c:v>15572794.7527683</c:v>
                </c:pt>
                <c:pt idx="16">
                  <c:v>15447342.2204836</c:v>
                </c:pt>
                <c:pt idx="17">
                  <c:v>15047387.1270935</c:v>
                </c:pt>
                <c:pt idx="18">
                  <c:v>14928102.3883677</c:v>
                </c:pt>
                <c:pt idx="19">
                  <c:v>14537180.4131241</c:v>
                </c:pt>
                <c:pt idx="20">
                  <c:v>14423708.0109273</c:v>
                </c:pt>
                <c:pt idx="21">
                  <c:v>14045250.2409668</c:v>
                </c:pt>
                <c:pt idx="22">
                  <c:v>13489956.1902962</c:v>
                </c:pt>
                <c:pt idx="23">
                  <c:v>12145198.8637863</c:v>
                </c:pt>
                <c:pt idx="24">
                  <c:v>11515367.7349665</c:v>
                </c:pt>
                <c:pt idx="25">
                  <c:v>11031574.8406729</c:v>
                </c:pt>
                <c:pt idx="26">
                  <c:v>11238112.2300438</c:v>
                </c:pt>
                <c:pt idx="27">
                  <c:v>11041035.822085</c:v>
                </c:pt>
                <c:pt idx="28">
                  <c:v>10746722.0831745</c:v>
                </c:pt>
                <c:pt idx="29">
                  <c:v>10757500.4018585</c:v>
                </c:pt>
                <c:pt idx="30">
                  <c:v>10494213.5117769</c:v>
                </c:pt>
                <c:pt idx="31">
                  <c:v>10504275.7736252</c:v>
                </c:pt>
                <c:pt idx="32">
                  <c:v>10253861.1117056</c:v>
                </c:pt>
                <c:pt idx="33">
                  <c:v>10263129.8969937</c:v>
                </c:pt>
                <c:pt idx="34">
                  <c:v>10020820.1750491</c:v>
                </c:pt>
                <c:pt idx="35">
                  <c:v>10029468.650512</c:v>
                </c:pt>
                <c:pt idx="36">
                  <c:v>9793698.73915546</c:v>
                </c:pt>
                <c:pt idx="37">
                  <c:v>9801834.25186382</c:v>
                </c:pt>
                <c:pt idx="38">
                  <c:v>9572789.67407309</c:v>
                </c:pt>
                <c:pt idx="39">
                  <c:v>9580516.48739318</c:v>
                </c:pt>
                <c:pt idx="40">
                  <c:v>9358610.20005707</c:v>
                </c:pt>
                <c:pt idx="41">
                  <c:v>9366058.01830631</c:v>
                </c:pt>
                <c:pt idx="42">
                  <c:v>9151335.14497105</c:v>
                </c:pt>
                <c:pt idx="43">
                  <c:v>9158459.71022657</c:v>
                </c:pt>
                <c:pt idx="44">
                  <c:v>8952081.84353063</c:v>
                </c:pt>
                <c:pt idx="45">
                  <c:v>8848706.06639352</c:v>
                </c:pt>
                <c:pt idx="46">
                  <c:v>8482846.57399982</c:v>
                </c:pt>
                <c:pt idx="47">
                  <c:v>8217083.96848965</c:v>
                </c:pt>
                <c:pt idx="48">
                  <c:v>8144179.00147131</c:v>
                </c:pt>
                <c:pt idx="49">
                  <c:v>8139256.7463691</c:v>
                </c:pt>
                <c:pt idx="50">
                  <c:v>7965746.28599117</c:v>
                </c:pt>
                <c:pt idx="51">
                  <c:v>7974025.54617588</c:v>
                </c:pt>
                <c:pt idx="52">
                  <c:v>7777348.65401893</c:v>
                </c:pt>
                <c:pt idx="53">
                  <c:v>7621836.72660361</c:v>
                </c:pt>
                <c:pt idx="54">
                  <c:v>7588311.82107229</c:v>
                </c:pt>
                <c:pt idx="55">
                  <c:v>7596929.34924718</c:v>
                </c:pt>
                <c:pt idx="56">
                  <c:v>7443238.10335852</c:v>
                </c:pt>
                <c:pt idx="57">
                  <c:v>7311890.81095327</c:v>
                </c:pt>
                <c:pt idx="58">
                  <c:v>7285969.8628304</c:v>
                </c:pt>
                <c:pt idx="59">
                  <c:v>7294055.27762977</c:v>
                </c:pt>
                <c:pt idx="60">
                  <c:v>7157979.02935621</c:v>
                </c:pt>
                <c:pt idx="61">
                  <c:v>7044805.02669273</c:v>
                </c:pt>
                <c:pt idx="62">
                  <c:v>7025031.12375392</c:v>
                </c:pt>
                <c:pt idx="63">
                  <c:v>7032357.94876053</c:v>
                </c:pt>
                <c:pt idx="64">
                  <c:v>6916953.82978251</c:v>
                </c:pt>
                <c:pt idx="65">
                  <c:v>6825021.38402401</c:v>
                </c:pt>
                <c:pt idx="66">
                  <c:v>6801540.53353087</c:v>
                </c:pt>
                <c:pt idx="67">
                  <c:v>6787900.74759711</c:v>
                </c:pt>
                <c:pt idx="68">
                  <c:v>6611088.79724556</c:v>
                </c:pt>
                <c:pt idx="69">
                  <c:v>6503297.87133419</c:v>
                </c:pt>
                <c:pt idx="70">
                  <c:v>6445653.33843484</c:v>
                </c:pt>
                <c:pt idx="71">
                  <c:v>6455252.56002747</c:v>
                </c:pt>
                <c:pt idx="72">
                  <c:v>6321448.1776001</c:v>
                </c:pt>
                <c:pt idx="73">
                  <c:v>6282979.8998104</c:v>
                </c:pt>
                <c:pt idx="74">
                  <c:v>6282132.43808308</c:v>
                </c:pt>
                <c:pt idx="75">
                  <c:v>6169712.54956149</c:v>
                </c:pt>
                <c:pt idx="76">
                  <c:v>6119939.28426444</c:v>
                </c:pt>
                <c:pt idx="77">
                  <c:v>6121723.43891384</c:v>
                </c:pt>
                <c:pt idx="78">
                  <c:v>6093875.25281295</c:v>
                </c:pt>
                <c:pt idx="79">
                  <c:v>6093866.94067709</c:v>
                </c:pt>
                <c:pt idx="80">
                  <c:v>5990381.38727251</c:v>
                </c:pt>
                <c:pt idx="81">
                  <c:v>5944030.83895351</c:v>
                </c:pt>
                <c:pt idx="82">
                  <c:v>5945080.362394</c:v>
                </c:pt>
                <c:pt idx="83">
                  <c:v>5863201.01164178</c:v>
                </c:pt>
                <c:pt idx="84">
                  <c:v>5794636.80157495</c:v>
                </c:pt>
                <c:pt idx="85">
                  <c:v>5764597.05779298</c:v>
                </c:pt>
                <c:pt idx="86">
                  <c:v>5765681.74050127</c:v>
                </c:pt>
                <c:pt idx="87">
                  <c:v>5687322.26513067</c:v>
                </c:pt>
                <c:pt idx="88">
                  <c:v>5648074.22905889</c:v>
                </c:pt>
                <c:pt idx="89">
                  <c:v>5624720.45047173</c:v>
                </c:pt>
                <c:pt idx="90">
                  <c:v>5624561.20655575</c:v>
                </c:pt>
                <c:pt idx="91">
                  <c:v>5527148.51575196</c:v>
                </c:pt>
                <c:pt idx="92">
                  <c:v>5478010.91028189</c:v>
                </c:pt>
                <c:pt idx="93">
                  <c:v>5444623.05767294</c:v>
                </c:pt>
                <c:pt idx="94">
                  <c:v>5409335.95352275</c:v>
                </c:pt>
                <c:pt idx="95">
                  <c:v>5352890.68202821</c:v>
                </c:pt>
                <c:pt idx="96">
                  <c:v>5328163.90933993</c:v>
                </c:pt>
                <c:pt idx="97">
                  <c:v>5329033.23663896</c:v>
                </c:pt>
                <c:pt idx="98">
                  <c:v>5259564.37145962</c:v>
                </c:pt>
                <c:pt idx="99">
                  <c:v>5219927.45712857</c:v>
                </c:pt>
                <c:pt idx="100">
                  <c:v>5178099.2627776</c:v>
                </c:pt>
                <c:pt idx="101">
                  <c:v>5169311.93994274</c:v>
                </c:pt>
                <c:pt idx="102">
                  <c:v>5168378.88012906</c:v>
                </c:pt>
                <c:pt idx="103">
                  <c:v>5109501.8721656</c:v>
                </c:pt>
                <c:pt idx="104">
                  <c:v>5089368.04406782</c:v>
                </c:pt>
                <c:pt idx="105">
                  <c:v>5086478.06556536</c:v>
                </c:pt>
                <c:pt idx="106">
                  <c:v>5029042.86193051</c:v>
                </c:pt>
                <c:pt idx="107">
                  <c:v>5006561.88125806</c:v>
                </c:pt>
                <c:pt idx="108">
                  <c:v>4995424.47157345</c:v>
                </c:pt>
                <c:pt idx="109">
                  <c:v>4996131.02239704</c:v>
                </c:pt>
                <c:pt idx="110">
                  <c:v>4946999.72185514</c:v>
                </c:pt>
                <c:pt idx="111">
                  <c:v>4909325.45971877</c:v>
                </c:pt>
                <c:pt idx="112">
                  <c:v>4863761.31086158</c:v>
                </c:pt>
                <c:pt idx="113">
                  <c:v>4818784.66536875</c:v>
                </c:pt>
                <c:pt idx="114">
                  <c:v>4792990.95354663</c:v>
                </c:pt>
                <c:pt idx="115">
                  <c:v>4770044.85397865</c:v>
                </c:pt>
                <c:pt idx="116">
                  <c:v>4746939.35547922</c:v>
                </c:pt>
                <c:pt idx="117">
                  <c:v>4702685.05728538</c:v>
                </c:pt>
                <c:pt idx="118">
                  <c:v>4683567.6722226</c:v>
                </c:pt>
                <c:pt idx="119">
                  <c:v>4659915.15802686</c:v>
                </c:pt>
                <c:pt idx="120">
                  <c:v>4623982.98187269</c:v>
                </c:pt>
                <c:pt idx="121">
                  <c:v>4598305.47044557</c:v>
                </c:pt>
                <c:pt idx="122">
                  <c:v>4576070.23018803</c:v>
                </c:pt>
                <c:pt idx="123">
                  <c:v>4553682.09471115</c:v>
                </c:pt>
                <c:pt idx="124">
                  <c:v>4533094.72846881</c:v>
                </c:pt>
                <c:pt idx="125">
                  <c:v>4505517.61896646</c:v>
                </c:pt>
                <c:pt idx="126">
                  <c:v>4492909.58091367</c:v>
                </c:pt>
                <c:pt idx="127">
                  <c:v>4491480.18134827</c:v>
                </c:pt>
                <c:pt idx="128">
                  <c:v>4458414.63004006</c:v>
                </c:pt>
                <c:pt idx="129">
                  <c:v>4446140.60433372</c:v>
                </c:pt>
                <c:pt idx="130">
                  <c:v>4447215.76270908</c:v>
                </c:pt>
                <c:pt idx="131">
                  <c:v>4428059.2759578</c:v>
                </c:pt>
                <c:pt idx="132">
                  <c:v>4403639.42803806</c:v>
                </c:pt>
                <c:pt idx="133">
                  <c:v>4376178.2458471</c:v>
                </c:pt>
                <c:pt idx="134">
                  <c:v>4352839.94026057</c:v>
                </c:pt>
                <c:pt idx="135">
                  <c:v>4321331.11593587</c:v>
                </c:pt>
                <c:pt idx="136">
                  <c:v>4300487.75138904</c:v>
                </c:pt>
                <c:pt idx="137">
                  <c:v>4285692.1977836</c:v>
                </c:pt>
                <c:pt idx="138">
                  <c:v>4271267.38462259</c:v>
                </c:pt>
                <c:pt idx="139">
                  <c:v>4248069.05438609</c:v>
                </c:pt>
                <c:pt idx="140">
                  <c:v>4235033.50936209</c:v>
                </c:pt>
                <c:pt idx="141">
                  <c:v>4218196.40755079</c:v>
                </c:pt>
                <c:pt idx="142">
                  <c:v>4191538.00123683</c:v>
                </c:pt>
                <c:pt idx="143">
                  <c:v>4173987.72837697</c:v>
                </c:pt>
                <c:pt idx="144">
                  <c:v>4155807.68425811</c:v>
                </c:pt>
                <c:pt idx="145">
                  <c:v>4139625.27884529</c:v>
                </c:pt>
                <c:pt idx="146">
                  <c:v>4123952.48599279</c:v>
                </c:pt>
                <c:pt idx="147">
                  <c:v>4104617.66354404</c:v>
                </c:pt>
                <c:pt idx="148">
                  <c:v>4097068.72667698</c:v>
                </c:pt>
                <c:pt idx="149">
                  <c:v>4098430.54575404</c:v>
                </c:pt>
                <c:pt idx="150">
                  <c:v>4073519.06888908</c:v>
                </c:pt>
                <c:pt idx="151">
                  <c:v>4065368.52528862</c:v>
                </c:pt>
                <c:pt idx="152">
                  <c:v>4065319.28337266</c:v>
                </c:pt>
                <c:pt idx="153">
                  <c:v>4053446.67401057</c:v>
                </c:pt>
                <c:pt idx="154">
                  <c:v>4053955.85156922</c:v>
                </c:pt>
                <c:pt idx="155">
                  <c:v>4035424.53895232</c:v>
                </c:pt>
                <c:pt idx="156">
                  <c:v>4019972.66364177</c:v>
                </c:pt>
                <c:pt idx="157">
                  <c:v>4001310.21007925</c:v>
                </c:pt>
                <c:pt idx="158">
                  <c:v>3981400.02958666</c:v>
                </c:pt>
                <c:pt idx="159">
                  <c:v>3970289.52417994</c:v>
                </c:pt>
                <c:pt idx="160">
                  <c:v>3958757.24515413</c:v>
                </c:pt>
                <c:pt idx="161">
                  <c:v>3937940.56498836</c:v>
                </c:pt>
                <c:pt idx="162">
                  <c:v>3928240.53531028</c:v>
                </c:pt>
                <c:pt idx="163">
                  <c:v>3916174.26261862</c:v>
                </c:pt>
                <c:pt idx="164">
                  <c:v>3897968.34746164</c:v>
                </c:pt>
                <c:pt idx="165">
                  <c:v>3883700.41534213</c:v>
                </c:pt>
                <c:pt idx="166">
                  <c:v>3871133.81362093</c:v>
                </c:pt>
                <c:pt idx="167">
                  <c:v>3859443.11357135</c:v>
                </c:pt>
                <c:pt idx="168">
                  <c:v>3848616.25720876</c:v>
                </c:pt>
                <c:pt idx="169">
                  <c:v>3834554.28413926</c:v>
                </c:pt>
                <c:pt idx="170">
                  <c:v>3828076.28032573</c:v>
                </c:pt>
                <c:pt idx="171">
                  <c:v>3827528.82345222</c:v>
                </c:pt>
                <c:pt idx="172">
                  <c:v>3811228.83281378</c:v>
                </c:pt>
                <c:pt idx="173">
                  <c:v>3801342.94362156</c:v>
                </c:pt>
                <c:pt idx="174">
                  <c:v>3795338.18784683</c:v>
                </c:pt>
                <c:pt idx="175">
                  <c:v>3795824.23719918</c:v>
                </c:pt>
                <c:pt idx="176">
                  <c:v>3789421.71381173</c:v>
                </c:pt>
                <c:pt idx="177">
                  <c:v>3781962.31304098</c:v>
                </c:pt>
                <c:pt idx="178">
                  <c:v>3768682.99285656</c:v>
                </c:pt>
                <c:pt idx="179">
                  <c:v>3755416.66089978</c:v>
                </c:pt>
                <c:pt idx="180">
                  <c:v>3744171.17508255</c:v>
                </c:pt>
                <c:pt idx="181">
                  <c:v>3729343.9023681</c:v>
                </c:pt>
                <c:pt idx="182">
                  <c:v>3722201.85921011</c:v>
                </c:pt>
                <c:pt idx="183">
                  <c:v>3710970.04402757</c:v>
                </c:pt>
                <c:pt idx="184">
                  <c:v>3703823.21870768</c:v>
                </c:pt>
                <c:pt idx="185">
                  <c:v>3695057.61414959</c:v>
                </c:pt>
                <c:pt idx="186">
                  <c:v>3680910.1813658</c:v>
                </c:pt>
                <c:pt idx="187">
                  <c:v>3670857.93938891</c:v>
                </c:pt>
                <c:pt idx="188">
                  <c:v>3660457.73706226</c:v>
                </c:pt>
                <c:pt idx="189">
                  <c:v>3650956.27061856</c:v>
                </c:pt>
                <c:pt idx="190">
                  <c:v>3641962.57107953</c:v>
                </c:pt>
                <c:pt idx="191">
                  <c:v>3630989.63295271</c:v>
                </c:pt>
                <c:pt idx="192">
                  <c:v>3626672.88049582</c:v>
                </c:pt>
                <c:pt idx="193">
                  <c:v>3627371.94280096</c:v>
                </c:pt>
                <c:pt idx="194">
                  <c:v>3613613.18406574</c:v>
                </c:pt>
                <c:pt idx="195">
                  <c:v>3610098.41541904</c:v>
                </c:pt>
                <c:pt idx="196">
                  <c:v>3610559.78448595</c:v>
                </c:pt>
                <c:pt idx="197">
                  <c:v>3603743.8166792</c:v>
                </c:pt>
                <c:pt idx="198">
                  <c:v>3600156.08563992</c:v>
                </c:pt>
                <c:pt idx="199">
                  <c:v>3599862.39854659</c:v>
                </c:pt>
                <c:pt idx="200">
                  <c:v>3591196.82422377</c:v>
                </c:pt>
                <c:pt idx="201">
                  <c:v>3582526.71668881</c:v>
                </c:pt>
                <c:pt idx="202">
                  <c:v>3574153.12216456</c:v>
                </c:pt>
                <c:pt idx="203">
                  <c:v>3564226.67313034</c:v>
                </c:pt>
                <c:pt idx="204">
                  <c:v>3553978.61808387</c:v>
                </c:pt>
                <c:pt idx="205">
                  <c:v>3542446.20102742</c:v>
                </c:pt>
                <c:pt idx="206">
                  <c:v>3537387.6790914</c:v>
                </c:pt>
                <c:pt idx="207">
                  <c:v>3531261.60730926</c:v>
                </c:pt>
                <c:pt idx="208">
                  <c:v>3521101.73106527</c:v>
                </c:pt>
                <c:pt idx="209">
                  <c:v>3512760.05180862</c:v>
                </c:pt>
                <c:pt idx="210">
                  <c:v>3505265.3356037</c:v>
                </c:pt>
                <c:pt idx="211">
                  <c:v>3498486.6313029</c:v>
                </c:pt>
                <c:pt idx="212">
                  <c:v>3492256.58000687</c:v>
                </c:pt>
                <c:pt idx="213">
                  <c:v>3484314.89592012</c:v>
                </c:pt>
                <c:pt idx="214">
                  <c:v>3480557.99822123</c:v>
                </c:pt>
                <c:pt idx="215">
                  <c:v>3480141.34507994</c:v>
                </c:pt>
                <c:pt idx="216">
                  <c:v>3470610.51074911</c:v>
                </c:pt>
                <c:pt idx="217">
                  <c:v>3466840.95400189</c:v>
                </c:pt>
                <c:pt idx="218">
                  <c:v>3466638.42513169</c:v>
                </c:pt>
                <c:pt idx="219">
                  <c:v>3463037.69509096</c:v>
                </c:pt>
                <c:pt idx="220">
                  <c:v>3462292.78723502</c:v>
                </c:pt>
                <c:pt idx="221">
                  <c:v>3455756.37136338</c:v>
                </c:pt>
                <c:pt idx="222">
                  <c:v>3453523.54488674</c:v>
                </c:pt>
                <c:pt idx="223">
                  <c:v>3453932.83657943</c:v>
                </c:pt>
                <c:pt idx="224">
                  <c:v>3445183.88363332</c:v>
                </c:pt>
                <c:pt idx="225">
                  <c:v>3437438.82772943</c:v>
                </c:pt>
                <c:pt idx="226">
                  <c:v>3431107.47625615</c:v>
                </c:pt>
                <c:pt idx="227">
                  <c:v>3423028.22632399</c:v>
                </c:pt>
                <c:pt idx="228">
                  <c:v>3417323.02655329</c:v>
                </c:pt>
                <c:pt idx="229">
                  <c:v>3413244.76801201</c:v>
                </c:pt>
                <c:pt idx="230">
                  <c:v>3408305.2497709</c:v>
                </c:pt>
                <c:pt idx="231">
                  <c:v>3400001.54538484</c:v>
                </c:pt>
                <c:pt idx="232">
                  <c:v>3393911.71961279</c:v>
                </c:pt>
                <c:pt idx="233">
                  <c:v>3387564.83160084</c:v>
                </c:pt>
                <c:pt idx="234">
                  <c:v>3381706.71839719</c:v>
                </c:pt>
                <c:pt idx="235">
                  <c:v>3376303.54214893</c:v>
                </c:pt>
                <c:pt idx="236">
                  <c:v>3370081.50949458</c:v>
                </c:pt>
                <c:pt idx="237">
                  <c:v>3365292.0101976</c:v>
                </c:pt>
                <c:pt idx="238">
                  <c:v>3357318.9949767</c:v>
                </c:pt>
                <c:pt idx="239">
                  <c:v>3353801.20499343</c:v>
                </c:pt>
                <c:pt idx="240">
                  <c:v>3354413.0722997</c:v>
                </c:pt>
                <c:pt idx="241">
                  <c:v>3354312.55517552</c:v>
                </c:pt>
                <c:pt idx="242">
                  <c:v>3354773.49466701</c:v>
                </c:pt>
                <c:pt idx="243">
                  <c:v>3350778.01425308</c:v>
                </c:pt>
                <c:pt idx="244">
                  <c:v>3347592.87629159</c:v>
                </c:pt>
                <c:pt idx="245">
                  <c:v>3348186.06394069</c:v>
                </c:pt>
                <c:pt idx="246">
                  <c:v>3342508.57434549</c:v>
                </c:pt>
                <c:pt idx="247">
                  <c:v>3338113.34428304</c:v>
                </c:pt>
                <c:pt idx="248">
                  <c:v>3332545.83388767</c:v>
                </c:pt>
                <c:pt idx="249">
                  <c:v>3326864.31016938</c:v>
                </c:pt>
                <c:pt idx="250">
                  <c:v>3319459.84891402</c:v>
                </c:pt>
                <c:pt idx="251">
                  <c:v>3316890.01205568</c:v>
                </c:pt>
                <c:pt idx="252">
                  <c:v>3316905.68780054</c:v>
                </c:pt>
                <c:pt idx="253">
                  <c:v>3310653.81711391</c:v>
                </c:pt>
                <c:pt idx="254">
                  <c:v>3305609.04748289</c:v>
                </c:pt>
                <c:pt idx="255">
                  <c:v>3301006.10793646</c:v>
                </c:pt>
                <c:pt idx="256">
                  <c:v>3297077.52157706</c:v>
                </c:pt>
                <c:pt idx="257">
                  <c:v>3293454.69257396</c:v>
                </c:pt>
                <c:pt idx="258">
                  <c:v>3289074.28186936</c:v>
                </c:pt>
                <c:pt idx="259">
                  <c:v>3284492.30701142</c:v>
                </c:pt>
                <c:pt idx="260">
                  <c:v>3279442.76211548</c:v>
                </c:pt>
                <c:pt idx="261">
                  <c:v>3277618.55151648</c:v>
                </c:pt>
                <c:pt idx="262">
                  <c:v>3277209.12305453</c:v>
                </c:pt>
                <c:pt idx="263">
                  <c:v>3276093.44818695</c:v>
                </c:pt>
                <c:pt idx="264">
                  <c:v>3275582.78777266</c:v>
                </c:pt>
                <c:pt idx="265">
                  <c:v>3270561.62598302</c:v>
                </c:pt>
                <c:pt idx="266">
                  <c:v>3270221.57406057</c:v>
                </c:pt>
                <c:pt idx="267">
                  <c:v>3270841.39487494</c:v>
                </c:pt>
                <c:pt idx="268">
                  <c:v>3265471.12572042</c:v>
                </c:pt>
                <c:pt idx="269">
                  <c:v>3261071.11812579</c:v>
                </c:pt>
                <c:pt idx="270">
                  <c:v>3258155.36851921</c:v>
                </c:pt>
                <c:pt idx="271">
                  <c:v>3253711.89176871</c:v>
                </c:pt>
                <c:pt idx="272">
                  <c:v>3252509.40760908</c:v>
                </c:pt>
                <c:pt idx="273">
                  <c:v>3250574.72142515</c:v>
                </c:pt>
                <c:pt idx="274">
                  <c:v>3250785.92505355</c:v>
                </c:pt>
                <c:pt idx="275">
                  <c:v>3245939.40940496</c:v>
                </c:pt>
                <c:pt idx="276">
                  <c:v>3242948.38293864</c:v>
                </c:pt>
                <c:pt idx="277">
                  <c:v>3239714.02449658</c:v>
                </c:pt>
                <c:pt idx="278">
                  <c:v>3236529.3785711</c:v>
                </c:pt>
                <c:pt idx="279">
                  <c:v>3233862.96847743</c:v>
                </c:pt>
                <c:pt idx="280">
                  <c:v>3233374.03474392</c:v>
                </c:pt>
                <c:pt idx="281">
                  <c:v>3230054.63283439</c:v>
                </c:pt>
                <c:pt idx="282">
                  <c:v>3224924.5203822</c:v>
                </c:pt>
                <c:pt idx="283">
                  <c:v>3222392.40851457</c:v>
                </c:pt>
                <c:pt idx="284">
                  <c:v>3221727.6939727</c:v>
                </c:pt>
                <c:pt idx="285">
                  <c:v>3220556.95912111</c:v>
                </c:pt>
                <c:pt idx="286">
                  <c:v>3221400.52112767</c:v>
                </c:pt>
                <c:pt idx="287">
                  <c:v>3221741.35541844</c:v>
                </c:pt>
                <c:pt idx="288">
                  <c:v>3219274.12349379</c:v>
                </c:pt>
                <c:pt idx="289">
                  <c:v>3220083.68705424</c:v>
                </c:pt>
                <c:pt idx="290">
                  <c:v>3218978.94257064</c:v>
                </c:pt>
                <c:pt idx="291">
                  <c:v>3218040.95045951</c:v>
                </c:pt>
                <c:pt idx="292">
                  <c:v>3215978.6664452</c:v>
                </c:pt>
                <c:pt idx="293">
                  <c:v>3217136.5202297</c:v>
                </c:pt>
                <c:pt idx="294">
                  <c:v>3213666.94628808</c:v>
                </c:pt>
                <c:pt idx="295">
                  <c:v>3213302.33493871</c:v>
                </c:pt>
                <c:pt idx="296">
                  <c:v>3213271.75613856</c:v>
                </c:pt>
                <c:pt idx="297">
                  <c:v>3211713.55647071</c:v>
                </c:pt>
                <c:pt idx="298">
                  <c:v>3210548.06511121</c:v>
                </c:pt>
                <c:pt idx="299">
                  <c:v>3210226.88050184</c:v>
                </c:pt>
                <c:pt idx="300">
                  <c:v>3209744.69621552</c:v>
                </c:pt>
                <c:pt idx="301">
                  <c:v>3209451.47266909</c:v>
                </c:pt>
                <c:pt idx="302">
                  <c:v>3210158.02907787</c:v>
                </c:pt>
                <c:pt idx="303">
                  <c:v>3208961.05458749</c:v>
                </c:pt>
                <c:pt idx="304">
                  <c:v>3211225.49671054</c:v>
                </c:pt>
                <c:pt idx="305">
                  <c:v>3212316.73229173</c:v>
                </c:pt>
                <c:pt idx="306">
                  <c:v>3212217.50767332</c:v>
                </c:pt>
                <c:pt idx="307">
                  <c:v>3213475.60334953</c:v>
                </c:pt>
                <c:pt idx="308">
                  <c:v>3211367.5299662</c:v>
                </c:pt>
                <c:pt idx="309">
                  <c:v>3210961.95814474</c:v>
                </c:pt>
                <c:pt idx="310">
                  <c:v>3209271.51558845</c:v>
                </c:pt>
                <c:pt idx="311">
                  <c:v>3211274.83997704</c:v>
                </c:pt>
                <c:pt idx="312">
                  <c:v>3210432.32666804</c:v>
                </c:pt>
                <c:pt idx="313">
                  <c:v>3211432.26924706</c:v>
                </c:pt>
                <c:pt idx="314">
                  <c:v>3211948.14878109</c:v>
                </c:pt>
                <c:pt idx="315">
                  <c:v>3209940.15327353</c:v>
                </c:pt>
                <c:pt idx="316">
                  <c:v>3210492.34879288</c:v>
                </c:pt>
                <c:pt idx="317">
                  <c:v>3209779.97846246</c:v>
                </c:pt>
                <c:pt idx="318">
                  <c:v>3209100.00815622</c:v>
                </c:pt>
                <c:pt idx="319">
                  <c:v>3209045.46423009</c:v>
                </c:pt>
                <c:pt idx="320">
                  <c:v>3210277.99691592</c:v>
                </c:pt>
                <c:pt idx="321">
                  <c:v>3209502.69941682</c:v>
                </c:pt>
                <c:pt idx="322">
                  <c:v>3209112.62221528</c:v>
                </c:pt>
                <c:pt idx="323">
                  <c:v>3209494.96210269</c:v>
                </c:pt>
                <c:pt idx="324">
                  <c:v>3210736.29558858</c:v>
                </c:pt>
                <c:pt idx="325">
                  <c:v>3209979.81579764</c:v>
                </c:pt>
                <c:pt idx="326">
                  <c:v>3207313.00281004</c:v>
                </c:pt>
                <c:pt idx="327">
                  <c:v>3210860.54291081</c:v>
                </c:pt>
                <c:pt idx="328">
                  <c:v>3206994.10823488</c:v>
                </c:pt>
                <c:pt idx="329">
                  <c:v>3208635.29889332</c:v>
                </c:pt>
                <c:pt idx="330">
                  <c:v>3209353.46828031</c:v>
                </c:pt>
                <c:pt idx="331">
                  <c:v>3207817.3333492</c:v>
                </c:pt>
                <c:pt idx="332">
                  <c:v>3207991.5310944</c:v>
                </c:pt>
                <c:pt idx="333">
                  <c:v>3207192.14708998</c:v>
                </c:pt>
                <c:pt idx="334">
                  <c:v>3208509.95149726</c:v>
                </c:pt>
                <c:pt idx="335">
                  <c:v>3209655.80195974</c:v>
                </c:pt>
                <c:pt idx="336">
                  <c:v>3208325.89674581</c:v>
                </c:pt>
                <c:pt idx="337">
                  <c:v>3208058.10130558</c:v>
                </c:pt>
                <c:pt idx="338">
                  <c:v>3207107.81463181</c:v>
                </c:pt>
                <c:pt idx="339">
                  <c:v>3208191.34590966</c:v>
                </c:pt>
                <c:pt idx="340">
                  <c:v>3207863.62437945</c:v>
                </c:pt>
                <c:pt idx="341">
                  <c:v>3207793.3539325</c:v>
                </c:pt>
                <c:pt idx="342">
                  <c:v>3207249.73475871</c:v>
                </c:pt>
                <c:pt idx="343">
                  <c:v>3207116.69978766</c:v>
                </c:pt>
                <c:pt idx="344">
                  <c:v>3207464.48942596</c:v>
                </c:pt>
                <c:pt idx="345">
                  <c:v>3207073.14840404</c:v>
                </c:pt>
                <c:pt idx="346">
                  <c:v>3206514.49840563</c:v>
                </c:pt>
                <c:pt idx="347">
                  <c:v>3208221.89983127</c:v>
                </c:pt>
                <c:pt idx="348">
                  <c:v>3206891.36383944</c:v>
                </c:pt>
                <c:pt idx="349">
                  <c:v>3207876.55476704</c:v>
                </c:pt>
                <c:pt idx="350">
                  <c:v>3206951.97109297</c:v>
                </c:pt>
                <c:pt idx="351">
                  <c:v>3206647.38407323</c:v>
                </c:pt>
                <c:pt idx="352">
                  <c:v>3206804.5188407</c:v>
                </c:pt>
                <c:pt idx="353">
                  <c:v>3206533.45714677</c:v>
                </c:pt>
                <c:pt idx="354">
                  <c:v>3208529.42769636</c:v>
                </c:pt>
                <c:pt idx="355">
                  <c:v>3207410.49500251</c:v>
                </c:pt>
                <c:pt idx="356">
                  <c:v>3206792.39570642</c:v>
                </c:pt>
                <c:pt idx="357">
                  <c:v>3207228.12953331</c:v>
                </c:pt>
                <c:pt idx="358">
                  <c:v>3207139.86987658</c:v>
                </c:pt>
                <c:pt idx="359">
                  <c:v>3206565.40423957</c:v>
                </c:pt>
                <c:pt idx="360">
                  <c:v>3207112.25326362</c:v>
                </c:pt>
                <c:pt idx="361">
                  <c:v>3207190.92076603</c:v>
                </c:pt>
                <c:pt idx="362">
                  <c:v>3206894.41061209</c:v>
                </c:pt>
                <c:pt idx="363">
                  <c:v>3206587.89582513</c:v>
                </c:pt>
                <c:pt idx="364">
                  <c:v>3206719.14036088</c:v>
                </c:pt>
                <c:pt idx="365">
                  <c:v>3206419.60250966</c:v>
                </c:pt>
                <c:pt idx="366">
                  <c:v>3206614.01492038</c:v>
                </c:pt>
                <c:pt idx="367">
                  <c:v>3206545.28810831</c:v>
                </c:pt>
                <c:pt idx="368">
                  <c:v>3206556.86666036</c:v>
                </c:pt>
                <c:pt idx="369">
                  <c:v>3207701.64871376</c:v>
                </c:pt>
                <c:pt idx="370">
                  <c:v>3207656.0989206</c:v>
                </c:pt>
                <c:pt idx="371">
                  <c:v>3208657.93158708</c:v>
                </c:pt>
                <c:pt idx="372">
                  <c:v>3208563.81182968</c:v>
                </c:pt>
                <c:pt idx="373">
                  <c:v>3208706.58147985</c:v>
                </c:pt>
                <c:pt idx="374">
                  <c:v>3208725.72621057</c:v>
                </c:pt>
                <c:pt idx="375">
                  <c:v>3208560.5653805</c:v>
                </c:pt>
                <c:pt idx="376">
                  <c:v>3208360.30880879</c:v>
                </c:pt>
                <c:pt idx="377">
                  <c:v>3208997.50633237</c:v>
                </c:pt>
                <c:pt idx="378">
                  <c:v>3208374.60570569</c:v>
                </c:pt>
                <c:pt idx="379">
                  <c:v>3208612.98438854</c:v>
                </c:pt>
                <c:pt idx="380">
                  <c:v>3208496.99636317</c:v>
                </c:pt>
                <c:pt idx="381">
                  <c:v>3208136.97584303</c:v>
                </c:pt>
                <c:pt idx="382">
                  <c:v>3208399.7446352</c:v>
                </c:pt>
                <c:pt idx="383">
                  <c:v>3208207.30007745</c:v>
                </c:pt>
                <c:pt idx="384">
                  <c:v>3208222.08153427</c:v>
                </c:pt>
                <c:pt idx="385">
                  <c:v>3208344.50099264</c:v>
                </c:pt>
                <c:pt idx="386">
                  <c:v>3207786.32291885</c:v>
                </c:pt>
                <c:pt idx="387">
                  <c:v>3208358.87212145</c:v>
                </c:pt>
                <c:pt idx="388">
                  <c:v>3208106.87335959</c:v>
                </c:pt>
                <c:pt idx="389">
                  <c:v>3208047.15484803</c:v>
                </c:pt>
                <c:pt idx="390">
                  <c:v>3208340.15827725</c:v>
                </c:pt>
                <c:pt idx="391">
                  <c:v>3208374.35586834</c:v>
                </c:pt>
                <c:pt idx="392">
                  <c:v>3207871.42748141</c:v>
                </c:pt>
                <c:pt idx="393">
                  <c:v>3208061.95412717</c:v>
                </c:pt>
                <c:pt idx="394">
                  <c:v>3207434.93754307</c:v>
                </c:pt>
                <c:pt idx="395">
                  <c:v>3207415.60494692</c:v>
                </c:pt>
                <c:pt idx="396">
                  <c:v>3207287.8214185</c:v>
                </c:pt>
                <c:pt idx="397">
                  <c:v>3207233.47292983</c:v>
                </c:pt>
                <c:pt idx="398">
                  <c:v>3207187.04822506</c:v>
                </c:pt>
                <c:pt idx="399">
                  <c:v>3207341.47733383</c:v>
                </c:pt>
                <c:pt idx="400">
                  <c:v>3207008.7841417</c:v>
                </c:pt>
                <c:pt idx="401">
                  <c:v>3207387.91699687</c:v>
                </c:pt>
                <c:pt idx="402">
                  <c:v>3207308.17697015</c:v>
                </c:pt>
                <c:pt idx="403">
                  <c:v>3207161.00581694</c:v>
                </c:pt>
                <c:pt idx="404">
                  <c:v>3207439.84702115</c:v>
                </c:pt>
                <c:pt idx="405">
                  <c:v>3207490.25025726</c:v>
                </c:pt>
                <c:pt idx="406">
                  <c:v>3207444.01004152</c:v>
                </c:pt>
                <c:pt idx="407">
                  <c:v>3207456.93051935</c:v>
                </c:pt>
                <c:pt idx="408">
                  <c:v>3207409.13384488</c:v>
                </c:pt>
                <c:pt idx="409">
                  <c:v>3207688.8132975</c:v>
                </c:pt>
                <c:pt idx="410">
                  <c:v>3207317.07737468</c:v>
                </c:pt>
                <c:pt idx="411">
                  <c:v>3207112.49332974</c:v>
                </c:pt>
                <c:pt idx="412">
                  <c:v>3207478.2365195</c:v>
                </c:pt>
                <c:pt idx="413">
                  <c:v>3207864.43572486</c:v>
                </c:pt>
                <c:pt idx="414">
                  <c:v>3207371.85115569</c:v>
                </c:pt>
                <c:pt idx="415">
                  <c:v>3207848.75135165</c:v>
                </c:pt>
                <c:pt idx="416">
                  <c:v>3207624.53109518</c:v>
                </c:pt>
                <c:pt idx="417">
                  <c:v>3207845.55591352</c:v>
                </c:pt>
                <c:pt idx="418">
                  <c:v>3207827.58964381</c:v>
                </c:pt>
                <c:pt idx="419">
                  <c:v>3207933.70474861</c:v>
                </c:pt>
                <c:pt idx="420">
                  <c:v>3207758.55994534</c:v>
                </c:pt>
                <c:pt idx="421">
                  <c:v>3207920.68764595</c:v>
                </c:pt>
                <c:pt idx="422">
                  <c:v>3207809.87339338</c:v>
                </c:pt>
                <c:pt idx="423">
                  <c:v>3208143.02912326</c:v>
                </c:pt>
                <c:pt idx="424">
                  <c:v>3207784.59324293</c:v>
                </c:pt>
                <c:pt idx="425">
                  <c:v>3207794.86929462</c:v>
                </c:pt>
                <c:pt idx="426">
                  <c:v>3207920.67940279</c:v>
                </c:pt>
                <c:pt idx="427">
                  <c:v>3207888.63518119</c:v>
                </c:pt>
                <c:pt idx="428">
                  <c:v>3207937.70288542</c:v>
                </c:pt>
                <c:pt idx="429">
                  <c:v>3207842.97775586</c:v>
                </c:pt>
                <c:pt idx="430">
                  <c:v>3208096.63251252</c:v>
                </c:pt>
                <c:pt idx="431">
                  <c:v>3207927.73469504</c:v>
                </c:pt>
                <c:pt idx="432">
                  <c:v>3208038.70302117</c:v>
                </c:pt>
                <c:pt idx="433">
                  <c:v>3208016.97488813</c:v>
                </c:pt>
                <c:pt idx="434">
                  <c:v>3208045.07446734</c:v>
                </c:pt>
                <c:pt idx="435">
                  <c:v>3207868.59516809</c:v>
                </c:pt>
                <c:pt idx="436">
                  <c:v>3207923.43389046</c:v>
                </c:pt>
                <c:pt idx="437">
                  <c:v>3207833.16142354</c:v>
                </c:pt>
                <c:pt idx="438">
                  <c:v>3207775.01226567</c:v>
                </c:pt>
                <c:pt idx="439">
                  <c:v>3207871.87473054</c:v>
                </c:pt>
                <c:pt idx="440">
                  <c:v>3207692.50018084</c:v>
                </c:pt>
                <c:pt idx="441">
                  <c:v>3207850.1872151</c:v>
                </c:pt>
                <c:pt idx="442">
                  <c:v>3207893.06657046</c:v>
                </c:pt>
                <c:pt idx="443">
                  <c:v>3207854.34589042</c:v>
                </c:pt>
                <c:pt idx="444">
                  <c:v>3207855.60114553</c:v>
                </c:pt>
                <c:pt idx="445">
                  <c:v>3207799.44343288</c:v>
                </c:pt>
                <c:pt idx="446">
                  <c:v>3207827.6543688</c:v>
                </c:pt>
                <c:pt idx="447">
                  <c:v>3207892.06217185</c:v>
                </c:pt>
                <c:pt idx="448">
                  <c:v>3207790.71682837</c:v>
                </c:pt>
                <c:pt idx="449">
                  <c:v>3207864.71510197</c:v>
                </c:pt>
                <c:pt idx="450">
                  <c:v>3207922.9000751</c:v>
                </c:pt>
                <c:pt idx="451">
                  <c:v>3207952.80568736</c:v>
                </c:pt>
                <c:pt idx="452">
                  <c:v>3207969.71149961</c:v>
                </c:pt>
                <c:pt idx="453">
                  <c:v>3207987.90139876</c:v>
                </c:pt>
                <c:pt idx="454">
                  <c:v>3207830.14835468</c:v>
                </c:pt>
                <c:pt idx="455">
                  <c:v>3207918.93994676</c:v>
                </c:pt>
                <c:pt idx="456">
                  <c:v>3208166.14305245</c:v>
                </c:pt>
                <c:pt idx="457">
                  <c:v>3207941.73493416</c:v>
                </c:pt>
                <c:pt idx="458">
                  <c:v>3207789.09425634</c:v>
                </c:pt>
                <c:pt idx="459">
                  <c:v>3207858.26460357</c:v>
                </c:pt>
                <c:pt idx="460">
                  <c:v>3208031.14338358</c:v>
                </c:pt>
                <c:pt idx="461">
                  <c:v>3207811.24598314</c:v>
                </c:pt>
                <c:pt idx="462">
                  <c:v>3207801.25641861</c:v>
                </c:pt>
                <c:pt idx="463">
                  <c:v>3207943.79681886</c:v>
                </c:pt>
                <c:pt idx="464">
                  <c:v>3207762.16608472</c:v>
                </c:pt>
                <c:pt idx="465">
                  <c:v>3207847.77146463</c:v>
                </c:pt>
                <c:pt idx="466">
                  <c:v>3207866.22579657</c:v>
                </c:pt>
                <c:pt idx="467">
                  <c:v>3207915.55130398</c:v>
                </c:pt>
                <c:pt idx="468">
                  <c:v>3207873.35777223</c:v>
                </c:pt>
                <c:pt idx="469">
                  <c:v>3207838.24865969</c:v>
                </c:pt>
                <c:pt idx="470">
                  <c:v>3207939.81241149</c:v>
                </c:pt>
                <c:pt idx="471">
                  <c:v>3207809.45454629</c:v>
                </c:pt>
                <c:pt idx="472">
                  <c:v>3207903.50800555</c:v>
                </c:pt>
                <c:pt idx="473">
                  <c:v>3207786.84405427</c:v>
                </c:pt>
                <c:pt idx="474">
                  <c:v>3207838.64818727</c:v>
                </c:pt>
                <c:pt idx="475">
                  <c:v>3207837.70010413</c:v>
                </c:pt>
                <c:pt idx="476">
                  <c:v>3207681.59503552</c:v>
                </c:pt>
                <c:pt idx="477">
                  <c:v>3207941.15865779</c:v>
                </c:pt>
                <c:pt idx="478">
                  <c:v>3207968.08421524</c:v>
                </c:pt>
                <c:pt idx="479">
                  <c:v>3207903.09356972</c:v>
                </c:pt>
                <c:pt idx="480">
                  <c:v>3207900.93318107</c:v>
                </c:pt>
                <c:pt idx="481">
                  <c:v>3207976.74378372</c:v>
                </c:pt>
                <c:pt idx="482">
                  <c:v>3207980.93586753</c:v>
                </c:pt>
                <c:pt idx="483">
                  <c:v>3207933.76221186</c:v>
                </c:pt>
                <c:pt idx="484">
                  <c:v>3207942.47119598</c:v>
                </c:pt>
                <c:pt idx="485">
                  <c:v>3208011.44783761</c:v>
                </c:pt>
                <c:pt idx="486">
                  <c:v>3208042.96014666</c:v>
                </c:pt>
                <c:pt idx="487">
                  <c:v>3208083.9911545</c:v>
                </c:pt>
                <c:pt idx="488">
                  <c:v>3208032.81373935</c:v>
                </c:pt>
                <c:pt idx="489">
                  <c:v>3208033.55614726</c:v>
                </c:pt>
                <c:pt idx="490">
                  <c:v>3208072.85034591</c:v>
                </c:pt>
                <c:pt idx="491">
                  <c:v>3208076.42127622</c:v>
                </c:pt>
                <c:pt idx="492">
                  <c:v>3208052.56946005</c:v>
                </c:pt>
                <c:pt idx="493">
                  <c:v>3208096.65723127</c:v>
                </c:pt>
                <c:pt idx="494">
                  <c:v>3208071.27773266</c:v>
                </c:pt>
                <c:pt idx="495">
                  <c:v>3208002.27359896</c:v>
                </c:pt>
                <c:pt idx="496">
                  <c:v>3207974.43175808</c:v>
                </c:pt>
                <c:pt idx="497">
                  <c:v>3207980.85247894</c:v>
                </c:pt>
                <c:pt idx="498">
                  <c:v>3208001.21351515</c:v>
                </c:pt>
                <c:pt idx="499">
                  <c:v>3207977.20662315</c:v>
                </c:pt>
                <c:pt idx="500">
                  <c:v>3208050.15789483</c:v>
                </c:pt>
                <c:pt idx="501">
                  <c:v>3207893.86813918</c:v>
                </c:pt>
                <c:pt idx="502">
                  <c:v>3208024.41121977</c:v>
                </c:pt>
                <c:pt idx="503">
                  <c:v>3208031.33156229</c:v>
                </c:pt>
                <c:pt idx="504">
                  <c:v>3207980.98019399</c:v>
                </c:pt>
                <c:pt idx="505">
                  <c:v>3208003.55222105</c:v>
                </c:pt>
                <c:pt idx="506">
                  <c:v>3207987.00903753</c:v>
                </c:pt>
                <c:pt idx="507">
                  <c:v>3208053.8073918</c:v>
                </c:pt>
                <c:pt idx="508">
                  <c:v>3207962.75066875</c:v>
                </c:pt>
                <c:pt idx="509">
                  <c:v>3207955.40607438</c:v>
                </c:pt>
                <c:pt idx="510">
                  <c:v>3207969.63637201</c:v>
                </c:pt>
                <c:pt idx="511">
                  <c:v>3207980.67810154</c:v>
                </c:pt>
                <c:pt idx="512">
                  <c:v>3208073.70836801</c:v>
                </c:pt>
                <c:pt idx="513">
                  <c:v>3207977.37211566</c:v>
                </c:pt>
                <c:pt idx="514">
                  <c:v>3207968.44731061</c:v>
                </c:pt>
                <c:pt idx="515">
                  <c:v>3207953.54260182</c:v>
                </c:pt>
                <c:pt idx="516">
                  <c:v>3207965.49244427</c:v>
                </c:pt>
                <c:pt idx="517">
                  <c:v>3207949.02028087</c:v>
                </c:pt>
                <c:pt idx="518">
                  <c:v>3207979.36530363</c:v>
                </c:pt>
                <c:pt idx="519">
                  <c:v>3207934.70941593</c:v>
                </c:pt>
                <c:pt idx="520">
                  <c:v>3207928.12147414</c:v>
                </c:pt>
                <c:pt idx="521">
                  <c:v>3207968.91642073</c:v>
                </c:pt>
                <c:pt idx="522">
                  <c:v>3207964.75102411</c:v>
                </c:pt>
                <c:pt idx="523">
                  <c:v>3207943.23000916</c:v>
                </c:pt>
                <c:pt idx="524">
                  <c:v>3207959.28544344</c:v>
                </c:pt>
                <c:pt idx="525">
                  <c:v>3207968.59290548</c:v>
                </c:pt>
                <c:pt idx="526">
                  <c:v>3207975.92978462</c:v>
                </c:pt>
                <c:pt idx="527">
                  <c:v>3208012.94637444</c:v>
                </c:pt>
                <c:pt idx="528">
                  <c:v>3207963.19393172</c:v>
                </c:pt>
                <c:pt idx="529">
                  <c:v>3207942.1915556</c:v>
                </c:pt>
                <c:pt idx="530">
                  <c:v>3207986.26993033</c:v>
                </c:pt>
                <c:pt idx="531">
                  <c:v>3207954.09442597</c:v>
                </c:pt>
                <c:pt idx="532">
                  <c:v>3207975.80923524</c:v>
                </c:pt>
                <c:pt idx="533">
                  <c:v>3207923.67509108</c:v>
                </c:pt>
                <c:pt idx="534">
                  <c:v>3207945.80281026</c:v>
                </c:pt>
                <c:pt idx="535">
                  <c:v>3207952.41271976</c:v>
                </c:pt>
                <c:pt idx="536">
                  <c:v>3207977.35593914</c:v>
                </c:pt>
                <c:pt idx="537">
                  <c:v>3207960.32309433</c:v>
                </c:pt>
                <c:pt idx="538">
                  <c:v>3207972.0071872</c:v>
                </c:pt>
                <c:pt idx="539">
                  <c:v>3208025.45947758</c:v>
                </c:pt>
                <c:pt idx="540">
                  <c:v>3207974.08336781</c:v>
                </c:pt>
                <c:pt idx="541">
                  <c:v>3208001.07426718</c:v>
                </c:pt>
                <c:pt idx="542">
                  <c:v>3207965.59307497</c:v>
                </c:pt>
                <c:pt idx="543">
                  <c:v>3207960.80590891</c:v>
                </c:pt>
                <c:pt idx="544">
                  <c:v>3207952.9494312</c:v>
                </c:pt>
                <c:pt idx="545">
                  <c:v>3207948.50674995</c:v>
                </c:pt>
                <c:pt idx="546">
                  <c:v>3207958.31720648</c:v>
                </c:pt>
                <c:pt idx="547">
                  <c:v>3207940.73572228</c:v>
                </c:pt>
                <c:pt idx="548">
                  <c:v>3207959.04953852</c:v>
                </c:pt>
                <c:pt idx="549">
                  <c:v>3207955.87305068</c:v>
                </c:pt>
                <c:pt idx="550">
                  <c:v>3207932.50713143</c:v>
                </c:pt>
                <c:pt idx="551">
                  <c:v>3207934.12565291</c:v>
                </c:pt>
                <c:pt idx="552">
                  <c:v>3207916.5729698</c:v>
                </c:pt>
                <c:pt idx="553">
                  <c:v>3207916.39018144</c:v>
                </c:pt>
                <c:pt idx="554">
                  <c:v>3207907.74568051</c:v>
                </c:pt>
                <c:pt idx="555">
                  <c:v>3207894.42715273</c:v>
                </c:pt>
                <c:pt idx="556">
                  <c:v>3207916.03520624</c:v>
                </c:pt>
                <c:pt idx="557">
                  <c:v>3207927.12364716</c:v>
                </c:pt>
                <c:pt idx="558">
                  <c:v>3207909.86052749</c:v>
                </c:pt>
                <c:pt idx="559">
                  <c:v>3207929.1790069</c:v>
                </c:pt>
                <c:pt idx="560">
                  <c:v>3207920.301239</c:v>
                </c:pt>
                <c:pt idx="561">
                  <c:v>3207925.25876233</c:v>
                </c:pt>
                <c:pt idx="562">
                  <c:v>3207901.85734236</c:v>
                </c:pt>
                <c:pt idx="563">
                  <c:v>3207916.96606671</c:v>
                </c:pt>
                <c:pt idx="564">
                  <c:v>3207920.33404207</c:v>
                </c:pt>
                <c:pt idx="565">
                  <c:v>3207923.81234931</c:v>
                </c:pt>
                <c:pt idx="566">
                  <c:v>3207917.74108034</c:v>
                </c:pt>
                <c:pt idx="567">
                  <c:v>3207942.17184077</c:v>
                </c:pt>
                <c:pt idx="568">
                  <c:v>3207938.41946964</c:v>
                </c:pt>
                <c:pt idx="569">
                  <c:v>3207921.48032095</c:v>
                </c:pt>
                <c:pt idx="570">
                  <c:v>3207947.48750622</c:v>
                </c:pt>
                <c:pt idx="571">
                  <c:v>3207944.76430894</c:v>
                </c:pt>
                <c:pt idx="572">
                  <c:v>3207931.99673543</c:v>
                </c:pt>
                <c:pt idx="573">
                  <c:v>3207961.28078904</c:v>
                </c:pt>
                <c:pt idx="574">
                  <c:v>3207932.27046031</c:v>
                </c:pt>
                <c:pt idx="575">
                  <c:v>3207945.37225555</c:v>
                </c:pt>
                <c:pt idx="576">
                  <c:v>3207945.56519484</c:v>
                </c:pt>
                <c:pt idx="577">
                  <c:v>3207967.07181989</c:v>
                </c:pt>
                <c:pt idx="578">
                  <c:v>3207951.38070162</c:v>
                </c:pt>
                <c:pt idx="579">
                  <c:v>3207954.38768026</c:v>
                </c:pt>
                <c:pt idx="580">
                  <c:v>3207953.76842577</c:v>
                </c:pt>
                <c:pt idx="581">
                  <c:v>3207969.0929052</c:v>
                </c:pt>
                <c:pt idx="582">
                  <c:v>3207962.15683929</c:v>
                </c:pt>
                <c:pt idx="583">
                  <c:v>3207977.5274123</c:v>
                </c:pt>
                <c:pt idx="584">
                  <c:v>3207959.71873518</c:v>
                </c:pt>
                <c:pt idx="585">
                  <c:v>3207954.8402738</c:v>
                </c:pt>
                <c:pt idx="586">
                  <c:v>3207973.59967245</c:v>
                </c:pt>
                <c:pt idx="587">
                  <c:v>3207983.18082211</c:v>
                </c:pt>
                <c:pt idx="588">
                  <c:v>3207971.88363105</c:v>
                </c:pt>
                <c:pt idx="589">
                  <c:v>3207957.31284226</c:v>
                </c:pt>
                <c:pt idx="590">
                  <c:v>3207979.28936169</c:v>
                </c:pt>
                <c:pt idx="591">
                  <c:v>3207964.54110952</c:v>
                </c:pt>
                <c:pt idx="592">
                  <c:v>3207966.42460238</c:v>
                </c:pt>
                <c:pt idx="593">
                  <c:v>3207961.63866109</c:v>
                </c:pt>
                <c:pt idx="594">
                  <c:v>3207951.54424834</c:v>
                </c:pt>
                <c:pt idx="595">
                  <c:v>3207964.28623343</c:v>
                </c:pt>
                <c:pt idx="596">
                  <c:v>3207957.27344431</c:v>
                </c:pt>
                <c:pt idx="597">
                  <c:v>3207956.68664824</c:v>
                </c:pt>
                <c:pt idx="598">
                  <c:v>3207956.98133435</c:v>
                </c:pt>
                <c:pt idx="599">
                  <c:v>3207956.25620382</c:v>
                </c:pt>
                <c:pt idx="600">
                  <c:v>3207957.35725067</c:v>
                </c:pt>
                <c:pt idx="601">
                  <c:v>3207960.03146533</c:v>
                </c:pt>
                <c:pt idx="602">
                  <c:v>3207958.81232578</c:v>
                </c:pt>
                <c:pt idx="603">
                  <c:v>3207957.68176909</c:v>
                </c:pt>
                <c:pt idx="604">
                  <c:v>3207964.80347724</c:v>
                </c:pt>
                <c:pt idx="605">
                  <c:v>3207968.94172482</c:v>
                </c:pt>
                <c:pt idx="606">
                  <c:v>3207958.18302406</c:v>
                </c:pt>
                <c:pt idx="607">
                  <c:v>3207961.94433806</c:v>
                </c:pt>
                <c:pt idx="608">
                  <c:v>3207958.99803481</c:v>
                </c:pt>
                <c:pt idx="609">
                  <c:v>3207962.31874092</c:v>
                </c:pt>
                <c:pt idx="610">
                  <c:v>3207956.31569597</c:v>
                </c:pt>
                <c:pt idx="611">
                  <c:v>3207961.88894759</c:v>
                </c:pt>
                <c:pt idx="612">
                  <c:v>3207962.47299598</c:v>
                </c:pt>
                <c:pt idx="613">
                  <c:v>3207966.79720598</c:v>
                </c:pt>
                <c:pt idx="614">
                  <c:v>3207946.00387572</c:v>
                </c:pt>
                <c:pt idx="615">
                  <c:v>3207964.62654949</c:v>
                </c:pt>
                <c:pt idx="616">
                  <c:v>3207960.44408783</c:v>
                </c:pt>
                <c:pt idx="617">
                  <c:v>3207957.70757843</c:v>
                </c:pt>
                <c:pt idx="618">
                  <c:v>3207964.91439062</c:v>
                </c:pt>
                <c:pt idx="619">
                  <c:v>3207955.66975545</c:v>
                </c:pt>
                <c:pt idx="620">
                  <c:v>3207949.25910943</c:v>
                </c:pt>
                <c:pt idx="621">
                  <c:v>3207960.67943111</c:v>
                </c:pt>
                <c:pt idx="622">
                  <c:v>3207961.90861782</c:v>
                </c:pt>
                <c:pt idx="623">
                  <c:v>3207958.00129273</c:v>
                </c:pt>
                <c:pt idx="624">
                  <c:v>3207957.00430402</c:v>
                </c:pt>
                <c:pt idx="625">
                  <c:v>3207959.23797271</c:v>
                </c:pt>
                <c:pt idx="626">
                  <c:v>3207947.99819872</c:v>
                </c:pt>
                <c:pt idx="627">
                  <c:v>3207956.59357353</c:v>
                </c:pt>
                <c:pt idx="628">
                  <c:v>3207964.59921604</c:v>
                </c:pt>
                <c:pt idx="629">
                  <c:v>3207957.03953471</c:v>
                </c:pt>
                <c:pt idx="630">
                  <c:v>3207958.13417366</c:v>
                </c:pt>
                <c:pt idx="631">
                  <c:v>3207954.70906551</c:v>
                </c:pt>
                <c:pt idx="632">
                  <c:v>3207967.96752009</c:v>
                </c:pt>
                <c:pt idx="633">
                  <c:v>3207955.75243157</c:v>
                </c:pt>
                <c:pt idx="634">
                  <c:v>3207941.54366134</c:v>
                </c:pt>
                <c:pt idx="635">
                  <c:v>3207954.43568673</c:v>
                </c:pt>
                <c:pt idx="636">
                  <c:v>3207945.10492518</c:v>
                </c:pt>
                <c:pt idx="637">
                  <c:v>3207959.62198321</c:v>
                </c:pt>
                <c:pt idx="638">
                  <c:v>3207956.60202475</c:v>
                </c:pt>
                <c:pt idx="639">
                  <c:v>3207955.730615</c:v>
                </c:pt>
                <c:pt idx="640">
                  <c:v>3207957.59989618</c:v>
                </c:pt>
                <c:pt idx="641">
                  <c:v>3207952.18405922</c:v>
                </c:pt>
                <c:pt idx="642">
                  <c:v>3207955.99826819</c:v>
                </c:pt>
                <c:pt idx="643">
                  <c:v>3207951.66489849</c:v>
                </c:pt>
                <c:pt idx="644">
                  <c:v>3207954.32975288</c:v>
                </c:pt>
                <c:pt idx="645">
                  <c:v>3207956.21401457</c:v>
                </c:pt>
                <c:pt idx="646">
                  <c:v>3207955.41314273</c:v>
                </c:pt>
                <c:pt idx="647">
                  <c:v>3207959.68643258</c:v>
                </c:pt>
                <c:pt idx="648">
                  <c:v>3207957.46775591</c:v>
                </c:pt>
                <c:pt idx="649">
                  <c:v>3207953.43272826</c:v>
                </c:pt>
                <c:pt idx="650">
                  <c:v>3207953.83326764</c:v>
                </c:pt>
                <c:pt idx="651">
                  <c:v>3207954.17555142</c:v>
                </c:pt>
                <c:pt idx="652">
                  <c:v>3207949.54262546</c:v>
                </c:pt>
                <c:pt idx="653">
                  <c:v>3207953.35470855</c:v>
                </c:pt>
                <c:pt idx="654">
                  <c:v>3207955.48926263</c:v>
                </c:pt>
                <c:pt idx="655">
                  <c:v>3207952.83272078</c:v>
                </c:pt>
                <c:pt idx="656">
                  <c:v>3207952.29771801</c:v>
                </c:pt>
                <c:pt idx="657">
                  <c:v>3207956.847352</c:v>
                </c:pt>
                <c:pt idx="658">
                  <c:v>3207956.33487757</c:v>
                </c:pt>
                <c:pt idx="659">
                  <c:v>3207958.8193669</c:v>
                </c:pt>
                <c:pt idx="660">
                  <c:v>3207957.63111527</c:v>
                </c:pt>
                <c:pt idx="661">
                  <c:v>3207957.59622417</c:v>
                </c:pt>
                <c:pt idx="662">
                  <c:v>3207957.01650312</c:v>
                </c:pt>
                <c:pt idx="663">
                  <c:v>3207959.45572809</c:v>
                </c:pt>
                <c:pt idx="664">
                  <c:v>3207961.10827523</c:v>
                </c:pt>
                <c:pt idx="665">
                  <c:v>3207964.18625202</c:v>
                </c:pt>
                <c:pt idx="666">
                  <c:v>3207966.95198415</c:v>
                </c:pt>
                <c:pt idx="667">
                  <c:v>3207964.64748412</c:v>
                </c:pt>
                <c:pt idx="668">
                  <c:v>3207965.3755179</c:v>
                </c:pt>
                <c:pt idx="669">
                  <c:v>3207959.64803699</c:v>
                </c:pt>
                <c:pt idx="670">
                  <c:v>3207961.0413095</c:v>
                </c:pt>
                <c:pt idx="671">
                  <c:v>3207954.16908455</c:v>
                </c:pt>
                <c:pt idx="672">
                  <c:v>3207954.81477966</c:v>
                </c:pt>
                <c:pt idx="673">
                  <c:v>3207954.53143869</c:v>
                </c:pt>
                <c:pt idx="674">
                  <c:v>3207952.02876496</c:v>
                </c:pt>
                <c:pt idx="675">
                  <c:v>3207952.01463368</c:v>
                </c:pt>
                <c:pt idx="676">
                  <c:v>3207952.91262758</c:v>
                </c:pt>
                <c:pt idx="677">
                  <c:v>3207954.85500434</c:v>
                </c:pt>
                <c:pt idx="678">
                  <c:v>3207952.46379677</c:v>
                </c:pt>
                <c:pt idx="679">
                  <c:v>3207948.49093975</c:v>
                </c:pt>
                <c:pt idx="680">
                  <c:v>3207954.19133717</c:v>
                </c:pt>
                <c:pt idx="681">
                  <c:v>3207953.69169565</c:v>
                </c:pt>
                <c:pt idx="682">
                  <c:v>3207953.87086867</c:v>
                </c:pt>
                <c:pt idx="683">
                  <c:v>3207949.85947629</c:v>
                </c:pt>
                <c:pt idx="684">
                  <c:v>3207954.58838421</c:v>
                </c:pt>
                <c:pt idx="685">
                  <c:v>3207951.29771947</c:v>
                </c:pt>
                <c:pt idx="686">
                  <c:v>3207956.25292776</c:v>
                </c:pt>
                <c:pt idx="687">
                  <c:v>3207952.03020201</c:v>
                </c:pt>
                <c:pt idx="688">
                  <c:v>3207956.68530963</c:v>
                </c:pt>
                <c:pt idx="689">
                  <c:v>3207952.50206141</c:v>
                </c:pt>
                <c:pt idx="690">
                  <c:v>3207953.96903979</c:v>
                </c:pt>
                <c:pt idx="691">
                  <c:v>3207953.36129776</c:v>
                </c:pt>
                <c:pt idx="692">
                  <c:v>3207952.80689324</c:v>
                </c:pt>
                <c:pt idx="693">
                  <c:v>3207953.01739484</c:v>
                </c:pt>
                <c:pt idx="694">
                  <c:v>3207951.63786501</c:v>
                </c:pt>
                <c:pt idx="695">
                  <c:v>3207955.382537</c:v>
                </c:pt>
                <c:pt idx="696">
                  <c:v>3207953.27129912</c:v>
                </c:pt>
                <c:pt idx="697">
                  <c:v>3207951.06165412</c:v>
                </c:pt>
                <c:pt idx="698">
                  <c:v>3207956.55797535</c:v>
                </c:pt>
                <c:pt idx="699">
                  <c:v>3207957.99959209</c:v>
                </c:pt>
                <c:pt idx="700">
                  <c:v>3207955.40875542</c:v>
                </c:pt>
                <c:pt idx="701">
                  <c:v>3207955.79460406</c:v>
                </c:pt>
                <c:pt idx="702">
                  <c:v>3207956.06903868</c:v>
                </c:pt>
                <c:pt idx="703">
                  <c:v>3207956.25938207</c:v>
                </c:pt>
                <c:pt idx="704">
                  <c:v>3207954.79626951</c:v>
                </c:pt>
                <c:pt idx="705">
                  <c:v>3207955.54268118</c:v>
                </c:pt>
                <c:pt idx="706">
                  <c:v>3207955.91497898</c:v>
                </c:pt>
                <c:pt idx="707">
                  <c:v>3207955.52952961</c:v>
                </c:pt>
                <c:pt idx="708">
                  <c:v>3207952.94902222</c:v>
                </c:pt>
                <c:pt idx="709">
                  <c:v>3207952.66718792</c:v>
                </c:pt>
                <c:pt idx="710">
                  <c:v>3207952.22366046</c:v>
                </c:pt>
                <c:pt idx="711">
                  <c:v>3207952.8799289</c:v>
                </c:pt>
                <c:pt idx="712">
                  <c:v>3207953.00324428</c:v>
                </c:pt>
                <c:pt idx="713">
                  <c:v>3207953.83616379</c:v>
                </c:pt>
                <c:pt idx="714">
                  <c:v>3207954.37426728</c:v>
                </c:pt>
                <c:pt idx="715">
                  <c:v>3207953.77029127</c:v>
                </c:pt>
                <c:pt idx="716">
                  <c:v>3207954.72689023</c:v>
                </c:pt>
                <c:pt idx="717">
                  <c:v>3207952.7034094</c:v>
                </c:pt>
                <c:pt idx="718">
                  <c:v>3207951.59736488</c:v>
                </c:pt>
                <c:pt idx="719">
                  <c:v>3207954.70678322</c:v>
                </c:pt>
                <c:pt idx="720">
                  <c:v>3207947.73640122</c:v>
                </c:pt>
                <c:pt idx="721">
                  <c:v>3207951.69635386</c:v>
                </c:pt>
                <c:pt idx="722">
                  <c:v>3207953.53049927</c:v>
                </c:pt>
                <c:pt idx="723">
                  <c:v>3207953.5020811</c:v>
                </c:pt>
                <c:pt idx="724">
                  <c:v>3207953.5524546</c:v>
                </c:pt>
                <c:pt idx="725">
                  <c:v>3207952.76734643</c:v>
                </c:pt>
                <c:pt idx="726">
                  <c:v>3207954.44059031</c:v>
                </c:pt>
                <c:pt idx="727">
                  <c:v>3207953.24911818</c:v>
                </c:pt>
                <c:pt idx="728">
                  <c:v>3207953.09245949</c:v>
                </c:pt>
                <c:pt idx="729">
                  <c:v>3207953.50259581</c:v>
                </c:pt>
                <c:pt idx="730">
                  <c:v>3207953.72068335</c:v>
                </c:pt>
                <c:pt idx="731">
                  <c:v>3207953.70323396</c:v>
                </c:pt>
                <c:pt idx="732">
                  <c:v>3207953.86523882</c:v>
                </c:pt>
                <c:pt idx="733">
                  <c:v>3207953.511798</c:v>
                </c:pt>
                <c:pt idx="734">
                  <c:v>3207952.83329766</c:v>
                </c:pt>
                <c:pt idx="735">
                  <c:v>3207952.21181934</c:v>
                </c:pt>
                <c:pt idx="736">
                  <c:v>3207952.20988289</c:v>
                </c:pt>
                <c:pt idx="737">
                  <c:v>3207953.10932825</c:v>
                </c:pt>
                <c:pt idx="738">
                  <c:v>3207953.07161628</c:v>
                </c:pt>
                <c:pt idx="739">
                  <c:v>3207952.45338647</c:v>
                </c:pt>
                <c:pt idx="740">
                  <c:v>3207952.76282497</c:v>
                </c:pt>
                <c:pt idx="741">
                  <c:v>3207953.51071244</c:v>
                </c:pt>
                <c:pt idx="742">
                  <c:v>3207953.10756412</c:v>
                </c:pt>
                <c:pt idx="743">
                  <c:v>3207953.78800288</c:v>
                </c:pt>
                <c:pt idx="744">
                  <c:v>3207954.85231993</c:v>
                </c:pt>
                <c:pt idx="745">
                  <c:v>3207953.74194195</c:v>
                </c:pt>
                <c:pt idx="746">
                  <c:v>3207953.59346262</c:v>
                </c:pt>
                <c:pt idx="747">
                  <c:v>3207954.20220019</c:v>
                </c:pt>
                <c:pt idx="748">
                  <c:v>3207954.04630901</c:v>
                </c:pt>
                <c:pt idx="749">
                  <c:v>3207954.09065845</c:v>
                </c:pt>
                <c:pt idx="750">
                  <c:v>3207954.12916332</c:v>
                </c:pt>
                <c:pt idx="751">
                  <c:v>3207953.40898717</c:v>
                </c:pt>
                <c:pt idx="752">
                  <c:v>3207954.5679658</c:v>
                </c:pt>
                <c:pt idx="753">
                  <c:v>3207954.52064672</c:v>
                </c:pt>
                <c:pt idx="754">
                  <c:v>3207953.98784301</c:v>
                </c:pt>
                <c:pt idx="755">
                  <c:v>3207954.16063503</c:v>
                </c:pt>
                <c:pt idx="756">
                  <c:v>3207955.10886213</c:v>
                </c:pt>
                <c:pt idx="757">
                  <c:v>3207955.29205247</c:v>
                </c:pt>
                <c:pt idx="758">
                  <c:v>3207954.30193535</c:v>
                </c:pt>
                <c:pt idx="759">
                  <c:v>3207953.05233484</c:v>
                </c:pt>
                <c:pt idx="760">
                  <c:v>3207953.83764224</c:v>
                </c:pt>
                <c:pt idx="761">
                  <c:v>3207954.21572937</c:v>
                </c:pt>
                <c:pt idx="762">
                  <c:v>3207954.41637843</c:v>
                </c:pt>
                <c:pt idx="763">
                  <c:v>3207952.77330295</c:v>
                </c:pt>
                <c:pt idx="764">
                  <c:v>3207953.58555589</c:v>
                </c:pt>
                <c:pt idx="765">
                  <c:v>3207954.20162387</c:v>
                </c:pt>
                <c:pt idx="766">
                  <c:v>3207954.05225145</c:v>
                </c:pt>
                <c:pt idx="767">
                  <c:v>3207953.97383664</c:v>
                </c:pt>
                <c:pt idx="768">
                  <c:v>3207954.95532544</c:v>
                </c:pt>
                <c:pt idx="769">
                  <c:v>3207954.18522727</c:v>
                </c:pt>
                <c:pt idx="770">
                  <c:v>3207953.70871857</c:v>
                </c:pt>
                <c:pt idx="771">
                  <c:v>3207953.77075397</c:v>
                </c:pt>
                <c:pt idx="772">
                  <c:v>3207953.62281181</c:v>
                </c:pt>
                <c:pt idx="773">
                  <c:v>3207953.91555845</c:v>
                </c:pt>
                <c:pt idx="774">
                  <c:v>3207952.96627803</c:v>
                </c:pt>
                <c:pt idx="775">
                  <c:v>3207954.03640635</c:v>
                </c:pt>
                <c:pt idx="776">
                  <c:v>3207953.6930309</c:v>
                </c:pt>
                <c:pt idx="777">
                  <c:v>3207953.7016107</c:v>
                </c:pt>
                <c:pt idx="778">
                  <c:v>3207953.00226155</c:v>
                </c:pt>
                <c:pt idx="779">
                  <c:v>3207952.74330699</c:v>
                </c:pt>
                <c:pt idx="780">
                  <c:v>3207952.55607178</c:v>
                </c:pt>
                <c:pt idx="781">
                  <c:v>3207952.9155652</c:v>
                </c:pt>
                <c:pt idx="782">
                  <c:v>3207952.9281784</c:v>
                </c:pt>
                <c:pt idx="783">
                  <c:v>3207953.48761735</c:v>
                </c:pt>
                <c:pt idx="784">
                  <c:v>3207953.36107329</c:v>
                </c:pt>
                <c:pt idx="785">
                  <c:v>3207953.08032465</c:v>
                </c:pt>
                <c:pt idx="786">
                  <c:v>3207952.90415334</c:v>
                </c:pt>
                <c:pt idx="787">
                  <c:v>3207952.60180507</c:v>
                </c:pt>
                <c:pt idx="788">
                  <c:v>3207953.28408213</c:v>
                </c:pt>
                <c:pt idx="789">
                  <c:v>3207952.89271481</c:v>
                </c:pt>
                <c:pt idx="790">
                  <c:v>3207952.95748746</c:v>
                </c:pt>
                <c:pt idx="791">
                  <c:v>3207952.90141614</c:v>
                </c:pt>
                <c:pt idx="792">
                  <c:v>3207952.57419867</c:v>
                </c:pt>
                <c:pt idx="793">
                  <c:v>3207952.61521405</c:v>
                </c:pt>
                <c:pt idx="794">
                  <c:v>3207952.40551764</c:v>
                </c:pt>
                <c:pt idx="795">
                  <c:v>3207952.98951155</c:v>
                </c:pt>
                <c:pt idx="796">
                  <c:v>3207953.55406621</c:v>
                </c:pt>
                <c:pt idx="797">
                  <c:v>3207953.20504819</c:v>
                </c:pt>
                <c:pt idx="798">
                  <c:v>3207953.22514965</c:v>
                </c:pt>
                <c:pt idx="799">
                  <c:v>3207953.28501053</c:v>
                </c:pt>
                <c:pt idx="800">
                  <c:v>3207953.27027533</c:v>
                </c:pt>
                <c:pt idx="801">
                  <c:v>3207953.16574695</c:v>
                </c:pt>
                <c:pt idx="802">
                  <c:v>3207953.14775032</c:v>
                </c:pt>
                <c:pt idx="803">
                  <c:v>3207953.26373021</c:v>
                </c:pt>
                <c:pt idx="804">
                  <c:v>3207953.23609046</c:v>
                </c:pt>
                <c:pt idx="805">
                  <c:v>3207953.37725683</c:v>
                </c:pt>
                <c:pt idx="806">
                  <c:v>3207953.30134782</c:v>
                </c:pt>
                <c:pt idx="807">
                  <c:v>3207952.98566721</c:v>
                </c:pt>
                <c:pt idx="808">
                  <c:v>3207953.08338392</c:v>
                </c:pt>
                <c:pt idx="809">
                  <c:v>3207953.40285094</c:v>
                </c:pt>
                <c:pt idx="810">
                  <c:v>3207953.36047885</c:v>
                </c:pt>
                <c:pt idx="811">
                  <c:v>3207953.49697579</c:v>
                </c:pt>
                <c:pt idx="812">
                  <c:v>3207953.85280396</c:v>
                </c:pt>
                <c:pt idx="813">
                  <c:v>3207953.74756307</c:v>
                </c:pt>
                <c:pt idx="814">
                  <c:v>3207953.93500276</c:v>
                </c:pt>
                <c:pt idx="815">
                  <c:v>3207954.03306781</c:v>
                </c:pt>
                <c:pt idx="816">
                  <c:v>3207954.10371631</c:v>
                </c:pt>
                <c:pt idx="817">
                  <c:v>3207953.8581923</c:v>
                </c:pt>
                <c:pt idx="818">
                  <c:v>3207953.86258978</c:v>
                </c:pt>
                <c:pt idx="819">
                  <c:v>3207953.71994716</c:v>
                </c:pt>
                <c:pt idx="820">
                  <c:v>3207953.69037254</c:v>
                </c:pt>
                <c:pt idx="821">
                  <c:v>3207953.71438369</c:v>
                </c:pt>
                <c:pt idx="822">
                  <c:v>3207953.75044908</c:v>
                </c:pt>
                <c:pt idx="823">
                  <c:v>3207953.78717722</c:v>
                </c:pt>
                <c:pt idx="824">
                  <c:v>3207953.6151974</c:v>
                </c:pt>
                <c:pt idx="825">
                  <c:v>3207953.74476302</c:v>
                </c:pt>
                <c:pt idx="826">
                  <c:v>3207953.6707847</c:v>
                </c:pt>
                <c:pt idx="827">
                  <c:v>3207953.69525684</c:v>
                </c:pt>
                <c:pt idx="828">
                  <c:v>3207953.75211064</c:v>
                </c:pt>
                <c:pt idx="829">
                  <c:v>3207953.52273339</c:v>
                </c:pt>
                <c:pt idx="830">
                  <c:v>3207953.6654381</c:v>
                </c:pt>
                <c:pt idx="831">
                  <c:v>3207953.60637389</c:v>
                </c:pt>
                <c:pt idx="832">
                  <c:v>3207953.36882741</c:v>
                </c:pt>
                <c:pt idx="833">
                  <c:v>3207953.7048763</c:v>
                </c:pt>
                <c:pt idx="834">
                  <c:v>3207953.26944492</c:v>
                </c:pt>
                <c:pt idx="835">
                  <c:v>3207953.71129838</c:v>
                </c:pt>
                <c:pt idx="836">
                  <c:v>3207953.62995679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TA!$A$2:$A$838</c:f>
              <c:numCache>
                <c:formatCode>General</c:formatCode>
                <c:ptCount val="8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</c:numCache>
            </c:numRef>
          </c:cat>
          <c:val>
            <c:numRef>
              <c:f>TV y TA!$C$2:$C$838</c:f>
              <c:numCache>
                <c:formatCode>General</c:formatCode>
                <c:ptCount val="837"/>
                <c:pt idx="0">
                  <c:v>6935673.26053454</c:v>
                </c:pt>
                <c:pt idx="1">
                  <c:v>6935673.26053454</c:v>
                </c:pt>
                <c:pt idx="2">
                  <c:v>6935673.26053454</c:v>
                </c:pt>
                <c:pt idx="3">
                  <c:v>6935673.26053454</c:v>
                </c:pt>
                <c:pt idx="4">
                  <c:v>6935673.26053454</c:v>
                </c:pt>
                <c:pt idx="5">
                  <c:v>6935673.26053454</c:v>
                </c:pt>
                <c:pt idx="6">
                  <c:v>6935673.26053454</c:v>
                </c:pt>
                <c:pt idx="7">
                  <c:v>6935673.26053454</c:v>
                </c:pt>
                <c:pt idx="8">
                  <c:v>6935673.26053454</c:v>
                </c:pt>
                <c:pt idx="9">
                  <c:v>6935673.26053454</c:v>
                </c:pt>
                <c:pt idx="10">
                  <c:v>6935673.26053454</c:v>
                </c:pt>
                <c:pt idx="11">
                  <c:v>6935673.26053454</c:v>
                </c:pt>
                <c:pt idx="12">
                  <c:v>6935673.26053454</c:v>
                </c:pt>
                <c:pt idx="13">
                  <c:v>6935673.26053454</c:v>
                </c:pt>
                <c:pt idx="14">
                  <c:v>6935673.26053454</c:v>
                </c:pt>
                <c:pt idx="15">
                  <c:v>6935673.26053454</c:v>
                </c:pt>
                <c:pt idx="16">
                  <c:v>6935673.26053454</c:v>
                </c:pt>
                <c:pt idx="17">
                  <c:v>6935673.26053454</c:v>
                </c:pt>
                <c:pt idx="18">
                  <c:v>6935673.26053454</c:v>
                </c:pt>
                <c:pt idx="19">
                  <c:v>6935673.26053454</c:v>
                </c:pt>
                <c:pt idx="20">
                  <c:v>6935673.26053454</c:v>
                </c:pt>
                <c:pt idx="21">
                  <c:v>6935673.26053454</c:v>
                </c:pt>
                <c:pt idx="22">
                  <c:v>6935673.26053454</c:v>
                </c:pt>
                <c:pt idx="23">
                  <c:v>6935673.26053454</c:v>
                </c:pt>
                <c:pt idx="24">
                  <c:v>6935673.26053454</c:v>
                </c:pt>
                <c:pt idx="25">
                  <c:v>6935673.26053454</c:v>
                </c:pt>
                <c:pt idx="26">
                  <c:v>6935673.26053454</c:v>
                </c:pt>
                <c:pt idx="27">
                  <c:v>6935673.26053454</c:v>
                </c:pt>
                <c:pt idx="28">
                  <c:v>6935673.26053454</c:v>
                </c:pt>
                <c:pt idx="29">
                  <c:v>6935673.26053454</c:v>
                </c:pt>
                <c:pt idx="30">
                  <c:v>6935673.26053454</c:v>
                </c:pt>
                <c:pt idx="31">
                  <c:v>6935673.26053454</c:v>
                </c:pt>
                <c:pt idx="32">
                  <c:v>6935673.26053454</c:v>
                </c:pt>
                <c:pt idx="33">
                  <c:v>6935673.26053454</c:v>
                </c:pt>
                <c:pt idx="34">
                  <c:v>6935673.26053454</c:v>
                </c:pt>
                <c:pt idx="35">
                  <c:v>6935673.26053454</c:v>
                </c:pt>
                <c:pt idx="36">
                  <c:v>6935673.26053454</c:v>
                </c:pt>
                <c:pt idx="37">
                  <c:v>6935673.26053454</c:v>
                </c:pt>
                <c:pt idx="38">
                  <c:v>6935673.26053454</c:v>
                </c:pt>
                <c:pt idx="39">
                  <c:v>6935673.26053454</c:v>
                </c:pt>
                <c:pt idx="40">
                  <c:v>6935673.26053454</c:v>
                </c:pt>
                <c:pt idx="41">
                  <c:v>6935673.26053454</c:v>
                </c:pt>
                <c:pt idx="42">
                  <c:v>6935673.26053454</c:v>
                </c:pt>
                <c:pt idx="43">
                  <c:v>6935673.26053454</c:v>
                </c:pt>
                <c:pt idx="44">
                  <c:v>6935673.26053454</c:v>
                </c:pt>
                <c:pt idx="45">
                  <c:v>6935673.26053454</c:v>
                </c:pt>
                <c:pt idx="46">
                  <c:v>6935673.26053454</c:v>
                </c:pt>
                <c:pt idx="47">
                  <c:v>6935673.26053454</c:v>
                </c:pt>
                <c:pt idx="48">
                  <c:v>6935673.26053454</c:v>
                </c:pt>
                <c:pt idx="49">
                  <c:v>6935673.26053454</c:v>
                </c:pt>
                <c:pt idx="50">
                  <c:v>6935673.26053454</c:v>
                </c:pt>
                <c:pt idx="51">
                  <c:v>6935673.26053454</c:v>
                </c:pt>
                <c:pt idx="52">
                  <c:v>6935673.26053454</c:v>
                </c:pt>
                <c:pt idx="53">
                  <c:v>6935673.26053454</c:v>
                </c:pt>
                <c:pt idx="54">
                  <c:v>6935673.26053454</c:v>
                </c:pt>
                <c:pt idx="55">
                  <c:v>6935673.26053454</c:v>
                </c:pt>
                <c:pt idx="56">
                  <c:v>6935673.26053454</c:v>
                </c:pt>
                <c:pt idx="57">
                  <c:v>6935673.26053454</c:v>
                </c:pt>
                <c:pt idx="58">
                  <c:v>6935673.26053454</c:v>
                </c:pt>
                <c:pt idx="59">
                  <c:v>6935673.26053454</c:v>
                </c:pt>
                <c:pt idx="60">
                  <c:v>6935673.26053454</c:v>
                </c:pt>
                <c:pt idx="61">
                  <c:v>6935673.26053454</c:v>
                </c:pt>
                <c:pt idx="62">
                  <c:v>6935673.26053454</c:v>
                </c:pt>
                <c:pt idx="63">
                  <c:v>6935673.26053454</c:v>
                </c:pt>
                <c:pt idx="64">
                  <c:v>6935673.26053454</c:v>
                </c:pt>
                <c:pt idx="65">
                  <c:v>6935673.26053454</c:v>
                </c:pt>
                <c:pt idx="66">
                  <c:v>6935673.26053454</c:v>
                </c:pt>
                <c:pt idx="67">
                  <c:v>6935673.26053454</c:v>
                </c:pt>
                <c:pt idx="68">
                  <c:v>6935673.26053454</c:v>
                </c:pt>
                <c:pt idx="69">
                  <c:v>6935673.26053454</c:v>
                </c:pt>
                <c:pt idx="70">
                  <c:v>6935673.26053454</c:v>
                </c:pt>
                <c:pt idx="71">
                  <c:v>6935673.26053454</c:v>
                </c:pt>
                <c:pt idx="72">
                  <c:v>6935673.26053454</c:v>
                </c:pt>
                <c:pt idx="73">
                  <c:v>6935673.26053454</c:v>
                </c:pt>
                <c:pt idx="74">
                  <c:v>6935673.26053454</c:v>
                </c:pt>
                <c:pt idx="75">
                  <c:v>6935673.26053454</c:v>
                </c:pt>
                <c:pt idx="76">
                  <c:v>6935673.26053454</c:v>
                </c:pt>
                <c:pt idx="77">
                  <c:v>6935673.26053454</c:v>
                </c:pt>
                <c:pt idx="78">
                  <c:v>6935673.26053454</c:v>
                </c:pt>
                <c:pt idx="79">
                  <c:v>6935673.26053454</c:v>
                </c:pt>
                <c:pt idx="80">
                  <c:v>6935673.26053454</c:v>
                </c:pt>
                <c:pt idx="81">
                  <c:v>6935673.26053454</c:v>
                </c:pt>
                <c:pt idx="82">
                  <c:v>6935673.26053454</c:v>
                </c:pt>
                <c:pt idx="83">
                  <c:v>6935673.26053454</c:v>
                </c:pt>
                <c:pt idx="84">
                  <c:v>6935673.26053454</c:v>
                </c:pt>
                <c:pt idx="85">
                  <c:v>6935673.26053454</c:v>
                </c:pt>
                <c:pt idx="86">
                  <c:v>6935673.26053454</c:v>
                </c:pt>
                <c:pt idx="87">
                  <c:v>6935673.26053454</c:v>
                </c:pt>
                <c:pt idx="88">
                  <c:v>6935673.26053454</c:v>
                </c:pt>
                <c:pt idx="89">
                  <c:v>6935673.26053454</c:v>
                </c:pt>
                <c:pt idx="90">
                  <c:v>6935673.26053454</c:v>
                </c:pt>
                <c:pt idx="91">
                  <c:v>6935673.26053454</c:v>
                </c:pt>
                <c:pt idx="92">
                  <c:v>6935673.26053454</c:v>
                </c:pt>
                <c:pt idx="93">
                  <c:v>6935673.26053454</c:v>
                </c:pt>
                <c:pt idx="94">
                  <c:v>6935673.26053454</c:v>
                </c:pt>
                <c:pt idx="95">
                  <c:v>6935673.26053454</c:v>
                </c:pt>
                <c:pt idx="96">
                  <c:v>6935673.26053454</c:v>
                </c:pt>
                <c:pt idx="97">
                  <c:v>6935673.26053454</c:v>
                </c:pt>
                <c:pt idx="98">
                  <c:v>6935673.26053454</c:v>
                </c:pt>
                <c:pt idx="99">
                  <c:v>6935673.26053454</c:v>
                </c:pt>
                <c:pt idx="100">
                  <c:v>6935673.26053454</c:v>
                </c:pt>
                <c:pt idx="101">
                  <c:v>6935673.26053454</c:v>
                </c:pt>
                <c:pt idx="102">
                  <c:v>6935673.26053454</c:v>
                </c:pt>
                <c:pt idx="103">
                  <c:v>6935673.26053454</c:v>
                </c:pt>
                <c:pt idx="104">
                  <c:v>6935673.26053454</c:v>
                </c:pt>
                <c:pt idx="105">
                  <c:v>6935673.26053454</c:v>
                </c:pt>
                <c:pt idx="106">
                  <c:v>6935673.26053454</c:v>
                </c:pt>
                <c:pt idx="107">
                  <c:v>6935673.26053454</c:v>
                </c:pt>
                <c:pt idx="108">
                  <c:v>6935673.26053454</c:v>
                </c:pt>
                <c:pt idx="109">
                  <c:v>6935673.26053454</c:v>
                </c:pt>
                <c:pt idx="110">
                  <c:v>6935673.26053454</c:v>
                </c:pt>
                <c:pt idx="111">
                  <c:v>6935673.26053454</c:v>
                </c:pt>
                <c:pt idx="112">
                  <c:v>6935673.26053454</c:v>
                </c:pt>
                <c:pt idx="113">
                  <c:v>6935673.26053454</c:v>
                </c:pt>
                <c:pt idx="114">
                  <c:v>6935673.26053454</c:v>
                </c:pt>
                <c:pt idx="115">
                  <c:v>6935673.26053454</c:v>
                </c:pt>
                <c:pt idx="116">
                  <c:v>6935673.26053454</c:v>
                </c:pt>
                <c:pt idx="117">
                  <c:v>6935673.26053454</c:v>
                </c:pt>
                <c:pt idx="118">
                  <c:v>6935673.26053454</c:v>
                </c:pt>
                <c:pt idx="119">
                  <c:v>6935673.26053454</c:v>
                </c:pt>
                <c:pt idx="120">
                  <c:v>6935673.26053454</c:v>
                </c:pt>
                <c:pt idx="121">
                  <c:v>6935673.26053454</c:v>
                </c:pt>
                <c:pt idx="122">
                  <c:v>6935673.26053454</c:v>
                </c:pt>
                <c:pt idx="123">
                  <c:v>6935673.26053454</c:v>
                </c:pt>
                <c:pt idx="124">
                  <c:v>6935673.26053454</c:v>
                </c:pt>
                <c:pt idx="125">
                  <c:v>6935673.26053454</c:v>
                </c:pt>
                <c:pt idx="126">
                  <c:v>6935673.26053454</c:v>
                </c:pt>
                <c:pt idx="127">
                  <c:v>6935673.26053454</c:v>
                </c:pt>
                <c:pt idx="128">
                  <c:v>6935673.26053454</c:v>
                </c:pt>
                <c:pt idx="129">
                  <c:v>6935673.26053454</c:v>
                </c:pt>
                <c:pt idx="130">
                  <c:v>6935673.26053454</c:v>
                </c:pt>
                <c:pt idx="131">
                  <c:v>6935673.26053454</c:v>
                </c:pt>
                <c:pt idx="132">
                  <c:v>6935673.26053454</c:v>
                </c:pt>
                <c:pt idx="133">
                  <c:v>6935673.26053454</c:v>
                </c:pt>
                <c:pt idx="134">
                  <c:v>6935673.26053454</c:v>
                </c:pt>
                <c:pt idx="135">
                  <c:v>6935673.26053454</c:v>
                </c:pt>
                <c:pt idx="136">
                  <c:v>6935673.26053454</c:v>
                </c:pt>
                <c:pt idx="137">
                  <c:v>6935673.26053454</c:v>
                </c:pt>
                <c:pt idx="138">
                  <c:v>6935673.26053454</c:v>
                </c:pt>
                <c:pt idx="139">
                  <c:v>6935673.26053454</c:v>
                </c:pt>
                <c:pt idx="140">
                  <c:v>6935673.26053454</c:v>
                </c:pt>
                <c:pt idx="141">
                  <c:v>6935673.26053454</c:v>
                </c:pt>
                <c:pt idx="142">
                  <c:v>6935673.26053454</c:v>
                </c:pt>
                <c:pt idx="143">
                  <c:v>6935673.26053454</c:v>
                </c:pt>
                <c:pt idx="144">
                  <c:v>6935673.26053454</c:v>
                </c:pt>
                <c:pt idx="145">
                  <c:v>6935673.26053454</c:v>
                </c:pt>
                <c:pt idx="146">
                  <c:v>6935673.26053454</c:v>
                </c:pt>
                <c:pt idx="147">
                  <c:v>6935673.26053454</c:v>
                </c:pt>
                <c:pt idx="148">
                  <c:v>6935673.26053454</c:v>
                </c:pt>
                <c:pt idx="149">
                  <c:v>6935673.26053454</c:v>
                </c:pt>
                <c:pt idx="150">
                  <c:v>6935673.26053454</c:v>
                </c:pt>
                <c:pt idx="151">
                  <c:v>6935673.26053454</c:v>
                </c:pt>
                <c:pt idx="152">
                  <c:v>6935673.26053454</c:v>
                </c:pt>
                <c:pt idx="153">
                  <c:v>6935673.26053454</c:v>
                </c:pt>
                <c:pt idx="154">
                  <c:v>6935673.26053454</c:v>
                </c:pt>
                <c:pt idx="155">
                  <c:v>6935673.26053454</c:v>
                </c:pt>
                <c:pt idx="156">
                  <c:v>6935673.26053454</c:v>
                </c:pt>
                <c:pt idx="157">
                  <c:v>6935673.26053454</c:v>
                </c:pt>
                <c:pt idx="158">
                  <c:v>6935673.26053454</c:v>
                </c:pt>
                <c:pt idx="159">
                  <c:v>6935673.26053454</c:v>
                </c:pt>
                <c:pt idx="160">
                  <c:v>6935673.26053454</c:v>
                </c:pt>
                <c:pt idx="161">
                  <c:v>6935673.26053454</c:v>
                </c:pt>
                <c:pt idx="162">
                  <c:v>6935673.26053454</c:v>
                </c:pt>
                <c:pt idx="163">
                  <c:v>6935673.26053454</c:v>
                </c:pt>
                <c:pt idx="164">
                  <c:v>6935673.26053454</c:v>
                </c:pt>
                <c:pt idx="165">
                  <c:v>6935673.26053454</c:v>
                </c:pt>
                <c:pt idx="166">
                  <c:v>6935673.26053454</c:v>
                </c:pt>
                <c:pt idx="167">
                  <c:v>6935673.26053454</c:v>
                </c:pt>
                <c:pt idx="168">
                  <c:v>6935673.26053454</c:v>
                </c:pt>
                <c:pt idx="169">
                  <c:v>6935673.26053454</c:v>
                </c:pt>
                <c:pt idx="170">
                  <c:v>6935673.26053454</c:v>
                </c:pt>
                <c:pt idx="171">
                  <c:v>6935673.26053454</c:v>
                </c:pt>
                <c:pt idx="172">
                  <c:v>6935673.26053454</c:v>
                </c:pt>
                <c:pt idx="173">
                  <c:v>6935673.26053454</c:v>
                </c:pt>
                <c:pt idx="174">
                  <c:v>6935673.26053454</c:v>
                </c:pt>
                <c:pt idx="175">
                  <c:v>6935673.26053454</c:v>
                </c:pt>
                <c:pt idx="176">
                  <c:v>6935673.26053454</c:v>
                </c:pt>
                <c:pt idx="177">
                  <c:v>6935673.26053454</c:v>
                </c:pt>
                <c:pt idx="178">
                  <c:v>6935673.26053454</c:v>
                </c:pt>
                <c:pt idx="179">
                  <c:v>6935673.26053454</c:v>
                </c:pt>
                <c:pt idx="180">
                  <c:v>6935673.26053454</c:v>
                </c:pt>
                <c:pt idx="181">
                  <c:v>6935673.26053454</c:v>
                </c:pt>
                <c:pt idx="182">
                  <c:v>6935673.26053454</c:v>
                </c:pt>
                <c:pt idx="183">
                  <c:v>6935673.26053454</c:v>
                </c:pt>
                <c:pt idx="184">
                  <c:v>6935673.26053454</c:v>
                </c:pt>
                <c:pt idx="185">
                  <c:v>6935673.26053454</c:v>
                </c:pt>
                <c:pt idx="186">
                  <c:v>6935673.26053454</c:v>
                </c:pt>
                <c:pt idx="187">
                  <c:v>6935673.26053454</c:v>
                </c:pt>
                <c:pt idx="188">
                  <c:v>6935673.26053454</c:v>
                </c:pt>
                <c:pt idx="189">
                  <c:v>6935673.26053454</c:v>
                </c:pt>
                <c:pt idx="190">
                  <c:v>6935673.26053454</c:v>
                </c:pt>
                <c:pt idx="191">
                  <c:v>6935673.26053454</c:v>
                </c:pt>
                <c:pt idx="192">
                  <c:v>6935673.26053454</c:v>
                </c:pt>
                <c:pt idx="193">
                  <c:v>6935673.26053454</c:v>
                </c:pt>
                <c:pt idx="194">
                  <c:v>6935673.26053454</c:v>
                </c:pt>
                <c:pt idx="195">
                  <c:v>6935673.26053454</c:v>
                </c:pt>
                <c:pt idx="196">
                  <c:v>6935673.26053454</c:v>
                </c:pt>
                <c:pt idx="197">
                  <c:v>6935673.26053454</c:v>
                </c:pt>
                <c:pt idx="198">
                  <c:v>6935673.26053454</c:v>
                </c:pt>
                <c:pt idx="199">
                  <c:v>6935673.26053454</c:v>
                </c:pt>
                <c:pt idx="200">
                  <c:v>6935673.26053454</c:v>
                </c:pt>
                <c:pt idx="201">
                  <c:v>6935673.26053454</c:v>
                </c:pt>
                <c:pt idx="202">
                  <c:v>6935673.26053454</c:v>
                </c:pt>
                <c:pt idx="203">
                  <c:v>6935673.26053454</c:v>
                </c:pt>
                <c:pt idx="204">
                  <c:v>6935673.26053454</c:v>
                </c:pt>
                <c:pt idx="205">
                  <c:v>6935673.26053454</c:v>
                </c:pt>
                <c:pt idx="206">
                  <c:v>6935673.26053454</c:v>
                </c:pt>
                <c:pt idx="207">
                  <c:v>6935673.26053454</c:v>
                </c:pt>
                <c:pt idx="208">
                  <c:v>6935673.26053454</c:v>
                </c:pt>
                <c:pt idx="209">
                  <c:v>6935673.26053454</c:v>
                </c:pt>
                <c:pt idx="210">
                  <c:v>6935673.26053454</c:v>
                </c:pt>
                <c:pt idx="211">
                  <c:v>6935673.26053454</c:v>
                </c:pt>
                <c:pt idx="212">
                  <c:v>6935673.26053454</c:v>
                </c:pt>
                <c:pt idx="213">
                  <c:v>6935673.26053454</c:v>
                </c:pt>
                <c:pt idx="214">
                  <c:v>6935673.26053454</c:v>
                </c:pt>
                <c:pt idx="215">
                  <c:v>6935673.26053454</c:v>
                </c:pt>
                <c:pt idx="216">
                  <c:v>6935673.26053454</c:v>
                </c:pt>
                <c:pt idx="217">
                  <c:v>6935673.26053454</c:v>
                </c:pt>
                <c:pt idx="218">
                  <c:v>6935673.26053454</c:v>
                </c:pt>
                <c:pt idx="219">
                  <c:v>6935673.26053454</c:v>
                </c:pt>
                <c:pt idx="220">
                  <c:v>6935673.26053454</c:v>
                </c:pt>
                <c:pt idx="221">
                  <c:v>6935673.26053454</c:v>
                </c:pt>
                <c:pt idx="222">
                  <c:v>6935673.26053454</c:v>
                </c:pt>
                <c:pt idx="223">
                  <c:v>6935673.26053454</c:v>
                </c:pt>
                <c:pt idx="224">
                  <c:v>6935673.26053454</c:v>
                </c:pt>
                <c:pt idx="225">
                  <c:v>6935673.26053454</c:v>
                </c:pt>
                <c:pt idx="226">
                  <c:v>6935673.26053454</c:v>
                </c:pt>
                <c:pt idx="227">
                  <c:v>6935673.26053454</c:v>
                </c:pt>
                <c:pt idx="228">
                  <c:v>6935673.26053454</c:v>
                </c:pt>
                <c:pt idx="229">
                  <c:v>6935673.26053454</c:v>
                </c:pt>
                <c:pt idx="230">
                  <c:v>6935673.26053454</c:v>
                </c:pt>
                <c:pt idx="231">
                  <c:v>6935673.26053454</c:v>
                </c:pt>
                <c:pt idx="232">
                  <c:v>6935673.26053454</c:v>
                </c:pt>
                <c:pt idx="233">
                  <c:v>6935673.26053454</c:v>
                </c:pt>
                <c:pt idx="234">
                  <c:v>6935673.26053454</c:v>
                </c:pt>
                <c:pt idx="235">
                  <c:v>6935673.26053454</c:v>
                </c:pt>
                <c:pt idx="236">
                  <c:v>6935673.26053454</c:v>
                </c:pt>
                <c:pt idx="237">
                  <c:v>6935673.26053454</c:v>
                </c:pt>
                <c:pt idx="238">
                  <c:v>6935673.26053454</c:v>
                </c:pt>
                <c:pt idx="239">
                  <c:v>6935673.26053454</c:v>
                </c:pt>
                <c:pt idx="240">
                  <c:v>6935673.26053454</c:v>
                </c:pt>
                <c:pt idx="241">
                  <c:v>6935673.26053454</c:v>
                </c:pt>
                <c:pt idx="242">
                  <c:v>6935673.26053454</c:v>
                </c:pt>
                <c:pt idx="243">
                  <c:v>6935673.26053454</c:v>
                </c:pt>
                <c:pt idx="244">
                  <c:v>6935673.26053454</c:v>
                </c:pt>
                <c:pt idx="245">
                  <c:v>6935673.26053454</c:v>
                </c:pt>
                <c:pt idx="246">
                  <c:v>6935673.26053454</c:v>
                </c:pt>
                <c:pt idx="247">
                  <c:v>6935673.26053454</c:v>
                </c:pt>
                <c:pt idx="248">
                  <c:v>6935673.26053454</c:v>
                </c:pt>
                <c:pt idx="249">
                  <c:v>6935673.26053454</c:v>
                </c:pt>
                <c:pt idx="250">
                  <c:v>6935673.26053454</c:v>
                </c:pt>
                <c:pt idx="251">
                  <c:v>6935673.26053454</c:v>
                </c:pt>
                <c:pt idx="252">
                  <c:v>6935673.26053454</c:v>
                </c:pt>
                <c:pt idx="253">
                  <c:v>6935673.26053454</c:v>
                </c:pt>
                <c:pt idx="254">
                  <c:v>6935673.26053454</c:v>
                </c:pt>
                <c:pt idx="255">
                  <c:v>6935673.26053454</c:v>
                </c:pt>
                <c:pt idx="256">
                  <c:v>6935673.26053454</c:v>
                </c:pt>
                <c:pt idx="257">
                  <c:v>6935673.26053454</c:v>
                </c:pt>
                <c:pt idx="258">
                  <c:v>6935673.26053454</c:v>
                </c:pt>
                <c:pt idx="259">
                  <c:v>6935673.26053454</c:v>
                </c:pt>
                <c:pt idx="260">
                  <c:v>6935673.26053454</c:v>
                </c:pt>
                <c:pt idx="261">
                  <c:v>6935673.26053454</c:v>
                </c:pt>
                <c:pt idx="262">
                  <c:v>6935673.26053454</c:v>
                </c:pt>
                <c:pt idx="263">
                  <c:v>6935673.26053454</c:v>
                </c:pt>
                <c:pt idx="264">
                  <c:v>6935673.26053454</c:v>
                </c:pt>
                <c:pt idx="265">
                  <c:v>6935673.26053454</c:v>
                </c:pt>
                <c:pt idx="266">
                  <c:v>6935673.26053454</c:v>
                </c:pt>
                <c:pt idx="267">
                  <c:v>6935673.26053454</c:v>
                </c:pt>
                <c:pt idx="268">
                  <c:v>6935673.26053454</c:v>
                </c:pt>
                <c:pt idx="269">
                  <c:v>6935673.26053454</c:v>
                </c:pt>
                <c:pt idx="270">
                  <c:v>6935673.26053454</c:v>
                </c:pt>
                <c:pt idx="271">
                  <c:v>6935673.26053454</c:v>
                </c:pt>
                <c:pt idx="272">
                  <c:v>6935673.26053454</c:v>
                </c:pt>
                <c:pt idx="273">
                  <c:v>6935673.26053454</c:v>
                </c:pt>
                <c:pt idx="274">
                  <c:v>6935673.26053454</c:v>
                </c:pt>
                <c:pt idx="275">
                  <c:v>6935673.26053454</c:v>
                </c:pt>
                <c:pt idx="276">
                  <c:v>6935673.26053454</c:v>
                </c:pt>
                <c:pt idx="277">
                  <c:v>6935673.26053454</c:v>
                </c:pt>
                <c:pt idx="278">
                  <c:v>6935673.26053454</c:v>
                </c:pt>
                <c:pt idx="279">
                  <c:v>6935673.26053454</c:v>
                </c:pt>
                <c:pt idx="280">
                  <c:v>6935673.26053454</c:v>
                </c:pt>
                <c:pt idx="281">
                  <c:v>6935673.26053454</c:v>
                </c:pt>
                <c:pt idx="282">
                  <c:v>6935673.26053454</c:v>
                </c:pt>
                <c:pt idx="283">
                  <c:v>6935673.26053454</c:v>
                </c:pt>
                <c:pt idx="284">
                  <c:v>6935673.26053454</c:v>
                </c:pt>
                <c:pt idx="285">
                  <c:v>6935673.26053454</c:v>
                </c:pt>
                <c:pt idx="286">
                  <c:v>6935673.26053454</c:v>
                </c:pt>
                <c:pt idx="287">
                  <c:v>6935673.26053454</c:v>
                </c:pt>
                <c:pt idx="288">
                  <c:v>6935673.26053454</c:v>
                </c:pt>
                <c:pt idx="289">
                  <c:v>6935673.26053454</c:v>
                </c:pt>
                <c:pt idx="290">
                  <c:v>6935673.26053454</c:v>
                </c:pt>
                <c:pt idx="291">
                  <c:v>6935673.26053454</c:v>
                </c:pt>
                <c:pt idx="292">
                  <c:v>6935673.26053454</c:v>
                </c:pt>
                <c:pt idx="293">
                  <c:v>6935673.26053454</c:v>
                </c:pt>
                <c:pt idx="294">
                  <c:v>6935673.26053454</c:v>
                </c:pt>
                <c:pt idx="295">
                  <c:v>6935673.26053454</c:v>
                </c:pt>
                <c:pt idx="296">
                  <c:v>6935673.26053454</c:v>
                </c:pt>
                <c:pt idx="297">
                  <c:v>6935673.26053454</c:v>
                </c:pt>
                <c:pt idx="298">
                  <c:v>6935673.26053454</c:v>
                </c:pt>
                <c:pt idx="299">
                  <c:v>6935673.26053454</c:v>
                </c:pt>
                <c:pt idx="300">
                  <c:v>6935673.26053454</c:v>
                </c:pt>
                <c:pt idx="301">
                  <c:v>6935673.26053454</c:v>
                </c:pt>
                <c:pt idx="302">
                  <c:v>6935673.26053454</c:v>
                </c:pt>
                <c:pt idx="303">
                  <c:v>6935673.26053454</c:v>
                </c:pt>
                <c:pt idx="304">
                  <c:v>6935673.26053454</c:v>
                </c:pt>
                <c:pt idx="305">
                  <c:v>6935673.26053454</c:v>
                </c:pt>
                <c:pt idx="306">
                  <c:v>6935673.26053454</c:v>
                </c:pt>
                <c:pt idx="307">
                  <c:v>6935673.26053454</c:v>
                </c:pt>
                <c:pt idx="308">
                  <c:v>6935673.26053454</c:v>
                </c:pt>
                <c:pt idx="309">
                  <c:v>6935673.26053454</c:v>
                </c:pt>
                <c:pt idx="310">
                  <c:v>6935673.26053454</c:v>
                </c:pt>
                <c:pt idx="311">
                  <c:v>6935673.26053454</c:v>
                </c:pt>
                <c:pt idx="312">
                  <c:v>6935673.26053454</c:v>
                </c:pt>
                <c:pt idx="313">
                  <c:v>6935673.26053454</c:v>
                </c:pt>
                <c:pt idx="314">
                  <c:v>6935673.26053454</c:v>
                </c:pt>
                <c:pt idx="315">
                  <c:v>6935673.26053454</c:v>
                </c:pt>
                <c:pt idx="316">
                  <c:v>6935673.26053454</c:v>
                </c:pt>
                <c:pt idx="317">
                  <c:v>6935673.26053454</c:v>
                </c:pt>
                <c:pt idx="318">
                  <c:v>6935673.26053454</c:v>
                </c:pt>
                <c:pt idx="319">
                  <c:v>6935673.26053454</c:v>
                </c:pt>
                <c:pt idx="320">
                  <c:v>6935673.26053454</c:v>
                </c:pt>
                <c:pt idx="321">
                  <c:v>6935673.26053454</c:v>
                </c:pt>
                <c:pt idx="322">
                  <c:v>6935673.26053454</c:v>
                </c:pt>
                <c:pt idx="323">
                  <c:v>6935673.26053454</c:v>
                </c:pt>
                <c:pt idx="324">
                  <c:v>6935673.26053454</c:v>
                </c:pt>
                <c:pt idx="325">
                  <c:v>6935673.26053454</c:v>
                </c:pt>
                <c:pt idx="326">
                  <c:v>6935673.26053454</c:v>
                </c:pt>
                <c:pt idx="327">
                  <c:v>6935673.26053454</c:v>
                </c:pt>
                <c:pt idx="328">
                  <c:v>6935673.26053454</c:v>
                </c:pt>
                <c:pt idx="329">
                  <c:v>6935673.26053454</c:v>
                </c:pt>
                <c:pt idx="330">
                  <c:v>6935673.26053454</c:v>
                </c:pt>
                <c:pt idx="331">
                  <c:v>6935673.26053454</c:v>
                </c:pt>
                <c:pt idx="332">
                  <c:v>6935673.26053454</c:v>
                </c:pt>
                <c:pt idx="333">
                  <c:v>6935673.26053454</c:v>
                </c:pt>
                <c:pt idx="334">
                  <c:v>6935673.26053454</c:v>
                </c:pt>
                <c:pt idx="335">
                  <c:v>6935673.26053454</c:v>
                </c:pt>
                <c:pt idx="336">
                  <c:v>6935673.26053454</c:v>
                </c:pt>
                <c:pt idx="337">
                  <c:v>6935673.26053454</c:v>
                </c:pt>
                <c:pt idx="338">
                  <c:v>6935673.26053454</c:v>
                </c:pt>
                <c:pt idx="339">
                  <c:v>6935673.26053454</c:v>
                </c:pt>
                <c:pt idx="340">
                  <c:v>6935673.26053454</c:v>
                </c:pt>
                <c:pt idx="341">
                  <c:v>6935673.26053454</c:v>
                </c:pt>
                <c:pt idx="342">
                  <c:v>6935673.26053454</c:v>
                </c:pt>
                <c:pt idx="343">
                  <c:v>6935673.26053454</c:v>
                </c:pt>
                <c:pt idx="344">
                  <c:v>6935673.26053454</c:v>
                </c:pt>
                <c:pt idx="345">
                  <c:v>6935673.26053454</c:v>
                </c:pt>
                <c:pt idx="346">
                  <c:v>6935673.26053454</c:v>
                </c:pt>
                <c:pt idx="347">
                  <c:v>6935673.26053454</c:v>
                </c:pt>
                <c:pt idx="348">
                  <c:v>6935673.26053454</c:v>
                </c:pt>
                <c:pt idx="349">
                  <c:v>6935673.26053454</c:v>
                </c:pt>
                <c:pt idx="350">
                  <c:v>6935673.26053454</c:v>
                </c:pt>
                <c:pt idx="351">
                  <c:v>6935673.26053454</c:v>
                </c:pt>
                <c:pt idx="352">
                  <c:v>6935673.26053454</c:v>
                </c:pt>
                <c:pt idx="353">
                  <c:v>6935673.26053454</c:v>
                </c:pt>
                <c:pt idx="354">
                  <c:v>6935673.26053454</c:v>
                </c:pt>
                <c:pt idx="355">
                  <c:v>6935673.26053454</c:v>
                </c:pt>
                <c:pt idx="356">
                  <c:v>6935673.26053454</c:v>
                </c:pt>
                <c:pt idx="357">
                  <c:v>6935673.26053454</c:v>
                </c:pt>
                <c:pt idx="358">
                  <c:v>6935673.26053454</c:v>
                </c:pt>
                <c:pt idx="359">
                  <c:v>6935673.26053454</c:v>
                </c:pt>
                <c:pt idx="360">
                  <c:v>6935673.26053454</c:v>
                </c:pt>
                <c:pt idx="361">
                  <c:v>6935673.26053454</c:v>
                </c:pt>
                <c:pt idx="362">
                  <c:v>6935673.26053454</c:v>
                </c:pt>
                <c:pt idx="363">
                  <c:v>6935673.26053454</c:v>
                </c:pt>
                <c:pt idx="364">
                  <c:v>6935673.26053454</c:v>
                </c:pt>
                <c:pt idx="365">
                  <c:v>6935673.26053454</c:v>
                </c:pt>
                <c:pt idx="366">
                  <c:v>6935673.26053454</c:v>
                </c:pt>
                <c:pt idx="367">
                  <c:v>6935673.26053454</c:v>
                </c:pt>
                <c:pt idx="368">
                  <c:v>6935673.26053454</c:v>
                </c:pt>
                <c:pt idx="369">
                  <c:v>6935673.26053454</c:v>
                </c:pt>
                <c:pt idx="370">
                  <c:v>6935673.26053454</c:v>
                </c:pt>
                <c:pt idx="371">
                  <c:v>6935673.26053454</c:v>
                </c:pt>
                <c:pt idx="372">
                  <c:v>6935673.26053454</c:v>
                </c:pt>
                <c:pt idx="373">
                  <c:v>6935673.26053454</c:v>
                </c:pt>
                <c:pt idx="374">
                  <c:v>6935673.26053454</c:v>
                </c:pt>
                <c:pt idx="375">
                  <c:v>6935673.26053454</c:v>
                </c:pt>
                <c:pt idx="376">
                  <c:v>6935673.26053454</c:v>
                </c:pt>
                <c:pt idx="377">
                  <c:v>6935673.26053454</c:v>
                </c:pt>
                <c:pt idx="378">
                  <c:v>6935673.26053454</c:v>
                </c:pt>
                <c:pt idx="379">
                  <c:v>6935673.26053454</c:v>
                </c:pt>
                <c:pt idx="380">
                  <c:v>6935673.26053454</c:v>
                </c:pt>
                <c:pt idx="381">
                  <c:v>6935673.26053454</c:v>
                </c:pt>
                <c:pt idx="382">
                  <c:v>6935673.26053454</c:v>
                </c:pt>
                <c:pt idx="383">
                  <c:v>6935673.26053454</c:v>
                </c:pt>
                <c:pt idx="384">
                  <c:v>6935673.26053454</c:v>
                </c:pt>
                <c:pt idx="385">
                  <c:v>6935673.26053454</c:v>
                </c:pt>
                <c:pt idx="386">
                  <c:v>6935673.26053454</c:v>
                </c:pt>
                <c:pt idx="387">
                  <c:v>6935673.26053454</c:v>
                </c:pt>
                <c:pt idx="388">
                  <c:v>6935673.26053454</c:v>
                </c:pt>
                <c:pt idx="389">
                  <c:v>6935673.26053454</c:v>
                </c:pt>
                <c:pt idx="390">
                  <c:v>6935673.26053454</c:v>
                </c:pt>
                <c:pt idx="391">
                  <c:v>6935673.26053454</c:v>
                </c:pt>
                <c:pt idx="392">
                  <c:v>6935673.26053454</c:v>
                </c:pt>
                <c:pt idx="393">
                  <c:v>6935673.26053454</c:v>
                </c:pt>
                <c:pt idx="394">
                  <c:v>6935673.26053454</c:v>
                </c:pt>
                <c:pt idx="395">
                  <c:v>6935673.26053454</c:v>
                </c:pt>
                <c:pt idx="396">
                  <c:v>6935673.26053454</c:v>
                </c:pt>
                <c:pt idx="397">
                  <c:v>6935673.26053454</c:v>
                </c:pt>
                <c:pt idx="398">
                  <c:v>6935673.26053454</c:v>
                </c:pt>
                <c:pt idx="399">
                  <c:v>6935673.26053454</c:v>
                </c:pt>
                <c:pt idx="400">
                  <c:v>6935673.26053454</c:v>
                </c:pt>
                <c:pt idx="401">
                  <c:v>6935673.26053454</c:v>
                </c:pt>
                <c:pt idx="402">
                  <c:v>6935673.26053454</c:v>
                </c:pt>
                <c:pt idx="403">
                  <c:v>6935673.26053454</c:v>
                </c:pt>
                <c:pt idx="404">
                  <c:v>6935673.26053454</c:v>
                </c:pt>
                <c:pt idx="405">
                  <c:v>6935673.26053454</c:v>
                </c:pt>
                <c:pt idx="406">
                  <c:v>6935673.26053454</c:v>
                </c:pt>
                <c:pt idx="407">
                  <c:v>6935673.26053454</c:v>
                </c:pt>
                <c:pt idx="408">
                  <c:v>6935673.26053454</c:v>
                </c:pt>
                <c:pt idx="409">
                  <c:v>6935673.26053454</c:v>
                </c:pt>
                <c:pt idx="410">
                  <c:v>6935673.26053454</c:v>
                </c:pt>
                <c:pt idx="411">
                  <c:v>6935673.26053454</c:v>
                </c:pt>
                <c:pt idx="412">
                  <c:v>6935673.26053454</c:v>
                </c:pt>
                <c:pt idx="413">
                  <c:v>6935673.26053454</c:v>
                </c:pt>
                <c:pt idx="414">
                  <c:v>6935673.26053454</c:v>
                </c:pt>
                <c:pt idx="415">
                  <c:v>6935673.26053454</c:v>
                </c:pt>
                <c:pt idx="416">
                  <c:v>6935673.26053454</c:v>
                </c:pt>
                <c:pt idx="417">
                  <c:v>6935673.26053454</c:v>
                </c:pt>
                <c:pt idx="418">
                  <c:v>6935673.26053454</c:v>
                </c:pt>
                <c:pt idx="419">
                  <c:v>6935673.26053454</c:v>
                </c:pt>
                <c:pt idx="420">
                  <c:v>6935673.26053454</c:v>
                </c:pt>
                <c:pt idx="421">
                  <c:v>6935673.26053454</c:v>
                </c:pt>
                <c:pt idx="422">
                  <c:v>6935673.26053454</c:v>
                </c:pt>
                <c:pt idx="423">
                  <c:v>6935673.26053454</c:v>
                </c:pt>
                <c:pt idx="424">
                  <c:v>6935673.26053454</c:v>
                </c:pt>
                <c:pt idx="425">
                  <c:v>6935673.26053454</c:v>
                </c:pt>
                <c:pt idx="426">
                  <c:v>6935673.26053454</c:v>
                </c:pt>
                <c:pt idx="427">
                  <c:v>6935673.26053454</c:v>
                </c:pt>
                <c:pt idx="428">
                  <c:v>6935673.26053454</c:v>
                </c:pt>
                <c:pt idx="429">
                  <c:v>6935673.26053454</c:v>
                </c:pt>
                <c:pt idx="430">
                  <c:v>6935673.26053454</c:v>
                </c:pt>
                <c:pt idx="431">
                  <c:v>6935673.26053454</c:v>
                </c:pt>
                <c:pt idx="432">
                  <c:v>6935673.26053454</c:v>
                </c:pt>
                <c:pt idx="433">
                  <c:v>6935673.26053454</c:v>
                </c:pt>
                <c:pt idx="434">
                  <c:v>6935673.26053454</c:v>
                </c:pt>
                <c:pt idx="435">
                  <c:v>6935673.26053454</c:v>
                </c:pt>
                <c:pt idx="436">
                  <c:v>6935673.26053454</c:v>
                </c:pt>
                <c:pt idx="437">
                  <c:v>6935673.26053454</c:v>
                </c:pt>
                <c:pt idx="438">
                  <c:v>6935673.26053454</c:v>
                </c:pt>
                <c:pt idx="439">
                  <c:v>6935673.26053454</c:v>
                </c:pt>
                <c:pt idx="440">
                  <c:v>6935673.26053454</c:v>
                </c:pt>
                <c:pt idx="441">
                  <c:v>6935673.26053454</c:v>
                </c:pt>
                <c:pt idx="442">
                  <c:v>6935673.26053454</c:v>
                </c:pt>
                <c:pt idx="443">
                  <c:v>6935673.26053454</c:v>
                </c:pt>
                <c:pt idx="444">
                  <c:v>6935673.26053454</c:v>
                </c:pt>
                <c:pt idx="445">
                  <c:v>6935673.26053454</c:v>
                </c:pt>
                <c:pt idx="446">
                  <c:v>6935673.26053454</c:v>
                </c:pt>
                <c:pt idx="447">
                  <c:v>6935673.26053454</c:v>
                </c:pt>
                <c:pt idx="448">
                  <c:v>6935673.26053454</c:v>
                </c:pt>
                <c:pt idx="449">
                  <c:v>6935673.26053454</c:v>
                </c:pt>
                <c:pt idx="450">
                  <c:v>6935673.26053454</c:v>
                </c:pt>
                <c:pt idx="451">
                  <c:v>6935673.26053454</c:v>
                </c:pt>
                <c:pt idx="452">
                  <c:v>6935673.26053454</c:v>
                </c:pt>
                <c:pt idx="453">
                  <c:v>6935673.26053454</c:v>
                </c:pt>
                <c:pt idx="454">
                  <c:v>6935673.26053454</c:v>
                </c:pt>
                <c:pt idx="455">
                  <c:v>6935673.26053454</c:v>
                </c:pt>
                <c:pt idx="456">
                  <c:v>6935673.26053454</c:v>
                </c:pt>
                <c:pt idx="457">
                  <c:v>6935673.26053454</c:v>
                </c:pt>
                <c:pt idx="458">
                  <c:v>6935673.26053454</c:v>
                </c:pt>
                <c:pt idx="459">
                  <c:v>6935673.26053454</c:v>
                </c:pt>
                <c:pt idx="460">
                  <c:v>6935673.26053454</c:v>
                </c:pt>
                <c:pt idx="461">
                  <c:v>6935673.26053454</c:v>
                </c:pt>
                <c:pt idx="462">
                  <c:v>6935673.26053454</c:v>
                </c:pt>
                <c:pt idx="463">
                  <c:v>6935673.26053454</c:v>
                </c:pt>
                <c:pt idx="464">
                  <c:v>6935673.26053454</c:v>
                </c:pt>
                <c:pt idx="465">
                  <c:v>6935673.26053454</c:v>
                </c:pt>
                <c:pt idx="466">
                  <c:v>6935673.26053454</c:v>
                </c:pt>
                <c:pt idx="467">
                  <c:v>6935673.26053454</c:v>
                </c:pt>
                <c:pt idx="468">
                  <c:v>6935673.26053454</c:v>
                </c:pt>
                <c:pt idx="469">
                  <c:v>6935673.26053454</c:v>
                </c:pt>
                <c:pt idx="470">
                  <c:v>6935673.26053454</c:v>
                </c:pt>
                <c:pt idx="471">
                  <c:v>6935673.26053454</c:v>
                </c:pt>
                <c:pt idx="472">
                  <c:v>6935673.26053454</c:v>
                </c:pt>
                <c:pt idx="473">
                  <c:v>6935673.26053454</c:v>
                </c:pt>
                <c:pt idx="474">
                  <c:v>6935673.26053454</c:v>
                </c:pt>
                <c:pt idx="475">
                  <c:v>6935673.26053454</c:v>
                </c:pt>
                <c:pt idx="476">
                  <c:v>6935673.26053454</c:v>
                </c:pt>
                <c:pt idx="477">
                  <c:v>6935673.26053454</c:v>
                </c:pt>
                <c:pt idx="478">
                  <c:v>6935673.26053454</c:v>
                </c:pt>
                <c:pt idx="479">
                  <c:v>6935673.26053454</c:v>
                </c:pt>
                <c:pt idx="480">
                  <c:v>6935673.26053454</c:v>
                </c:pt>
                <c:pt idx="481">
                  <c:v>6935673.26053454</c:v>
                </c:pt>
                <c:pt idx="482">
                  <c:v>6935673.26053454</c:v>
                </c:pt>
                <c:pt idx="483">
                  <c:v>6935673.26053454</c:v>
                </c:pt>
                <c:pt idx="484">
                  <c:v>6935673.26053454</c:v>
                </c:pt>
                <c:pt idx="485">
                  <c:v>6935673.26053454</c:v>
                </c:pt>
                <c:pt idx="486">
                  <c:v>6935673.26053454</c:v>
                </c:pt>
                <c:pt idx="487">
                  <c:v>6935673.26053454</c:v>
                </c:pt>
                <c:pt idx="488">
                  <c:v>6935673.26053454</c:v>
                </c:pt>
                <c:pt idx="489">
                  <c:v>6935673.26053454</c:v>
                </c:pt>
                <c:pt idx="490">
                  <c:v>6935673.26053454</c:v>
                </c:pt>
                <c:pt idx="491">
                  <c:v>6935673.26053454</c:v>
                </c:pt>
                <c:pt idx="492">
                  <c:v>6935673.26053454</c:v>
                </c:pt>
                <c:pt idx="493">
                  <c:v>6935673.26053454</c:v>
                </c:pt>
                <c:pt idx="494">
                  <c:v>6935673.26053454</c:v>
                </c:pt>
                <c:pt idx="495">
                  <c:v>6935673.26053454</c:v>
                </c:pt>
                <c:pt idx="496">
                  <c:v>6935673.26053454</c:v>
                </c:pt>
                <c:pt idx="497">
                  <c:v>6935673.26053454</c:v>
                </c:pt>
                <c:pt idx="498">
                  <c:v>6935673.26053454</c:v>
                </c:pt>
                <c:pt idx="499">
                  <c:v>6935673.26053454</c:v>
                </c:pt>
                <c:pt idx="500">
                  <c:v>6935673.26053454</c:v>
                </c:pt>
                <c:pt idx="501">
                  <c:v>6935673.26053454</c:v>
                </c:pt>
                <c:pt idx="502">
                  <c:v>6935673.26053454</c:v>
                </c:pt>
                <c:pt idx="503">
                  <c:v>6935673.26053454</c:v>
                </c:pt>
                <c:pt idx="504">
                  <c:v>6935673.26053454</c:v>
                </c:pt>
                <c:pt idx="505">
                  <c:v>6935673.26053454</c:v>
                </c:pt>
                <c:pt idx="506">
                  <c:v>6935673.26053454</c:v>
                </c:pt>
                <c:pt idx="507">
                  <c:v>6935673.26053454</c:v>
                </c:pt>
                <c:pt idx="508">
                  <c:v>6935673.26053454</c:v>
                </c:pt>
                <c:pt idx="509">
                  <c:v>6935673.26053454</c:v>
                </c:pt>
                <c:pt idx="510">
                  <c:v>6935673.26053454</c:v>
                </c:pt>
                <c:pt idx="511">
                  <c:v>6935673.26053454</c:v>
                </c:pt>
                <c:pt idx="512">
                  <c:v>6935673.26053454</c:v>
                </c:pt>
                <c:pt idx="513">
                  <c:v>6935673.26053454</c:v>
                </c:pt>
                <c:pt idx="514">
                  <c:v>6935673.26053454</c:v>
                </c:pt>
                <c:pt idx="515">
                  <c:v>6935673.26053454</c:v>
                </c:pt>
                <c:pt idx="516">
                  <c:v>6935673.26053454</c:v>
                </c:pt>
                <c:pt idx="517">
                  <c:v>6935673.26053454</c:v>
                </c:pt>
                <c:pt idx="518">
                  <c:v>6935673.26053454</c:v>
                </c:pt>
                <c:pt idx="519">
                  <c:v>6935673.26053454</c:v>
                </c:pt>
                <c:pt idx="520">
                  <c:v>6935673.26053454</c:v>
                </c:pt>
                <c:pt idx="521">
                  <c:v>6935673.26053454</c:v>
                </c:pt>
                <c:pt idx="522">
                  <c:v>6935673.26053454</c:v>
                </c:pt>
                <c:pt idx="523">
                  <c:v>6935673.26053454</c:v>
                </c:pt>
                <c:pt idx="524">
                  <c:v>6935673.26053454</c:v>
                </c:pt>
                <c:pt idx="525">
                  <c:v>6935673.26053454</c:v>
                </c:pt>
                <c:pt idx="526">
                  <c:v>6935673.26053454</c:v>
                </c:pt>
                <c:pt idx="527">
                  <c:v>6935673.26053454</c:v>
                </c:pt>
                <c:pt idx="528">
                  <c:v>6935673.26053454</c:v>
                </c:pt>
                <c:pt idx="529">
                  <c:v>6935673.26053454</c:v>
                </c:pt>
                <c:pt idx="530">
                  <c:v>6935673.26053454</c:v>
                </c:pt>
                <c:pt idx="531">
                  <c:v>6935673.26053454</c:v>
                </c:pt>
                <c:pt idx="532">
                  <c:v>6935673.26053454</c:v>
                </c:pt>
                <c:pt idx="533">
                  <c:v>6935673.26053454</c:v>
                </c:pt>
                <c:pt idx="534">
                  <c:v>6935673.26053454</c:v>
                </c:pt>
                <c:pt idx="535">
                  <c:v>6935673.26053454</c:v>
                </c:pt>
                <c:pt idx="536">
                  <c:v>6935673.26053454</c:v>
                </c:pt>
                <c:pt idx="537">
                  <c:v>6935673.26053454</c:v>
                </c:pt>
                <c:pt idx="538">
                  <c:v>6935673.26053454</c:v>
                </c:pt>
                <c:pt idx="539">
                  <c:v>6935673.26053454</c:v>
                </c:pt>
                <c:pt idx="540">
                  <c:v>6935673.26053454</c:v>
                </c:pt>
                <c:pt idx="541">
                  <c:v>6935673.26053454</c:v>
                </c:pt>
                <c:pt idx="542">
                  <c:v>6935673.26053454</c:v>
                </c:pt>
                <c:pt idx="543">
                  <c:v>6935673.26053454</c:v>
                </c:pt>
                <c:pt idx="544">
                  <c:v>6935673.26053454</c:v>
                </c:pt>
                <c:pt idx="545">
                  <c:v>6935673.26053454</c:v>
                </c:pt>
                <c:pt idx="546">
                  <c:v>6935673.26053454</c:v>
                </c:pt>
                <c:pt idx="547">
                  <c:v>6935673.26053454</c:v>
                </c:pt>
                <c:pt idx="548">
                  <c:v>6935673.26053454</c:v>
                </c:pt>
                <c:pt idx="549">
                  <c:v>6935673.26053454</c:v>
                </c:pt>
                <c:pt idx="550">
                  <c:v>6935673.26053454</c:v>
                </c:pt>
                <c:pt idx="551">
                  <c:v>6935673.26053454</c:v>
                </c:pt>
                <c:pt idx="552">
                  <c:v>6935673.26053454</c:v>
                </c:pt>
                <c:pt idx="553">
                  <c:v>6935673.26053454</c:v>
                </c:pt>
                <c:pt idx="554">
                  <c:v>6935673.26053454</c:v>
                </c:pt>
                <c:pt idx="555">
                  <c:v>6935673.26053454</c:v>
                </c:pt>
                <c:pt idx="556">
                  <c:v>6935673.26053454</c:v>
                </c:pt>
                <c:pt idx="557">
                  <c:v>6935673.26053454</c:v>
                </c:pt>
                <c:pt idx="558">
                  <c:v>6935673.26053454</c:v>
                </c:pt>
                <c:pt idx="559">
                  <c:v>6935673.26053454</c:v>
                </c:pt>
                <c:pt idx="560">
                  <c:v>6935673.26053454</c:v>
                </c:pt>
                <c:pt idx="561">
                  <c:v>6935673.26053454</c:v>
                </c:pt>
                <c:pt idx="562">
                  <c:v>6935673.26053454</c:v>
                </c:pt>
                <c:pt idx="563">
                  <c:v>6935673.26053454</c:v>
                </c:pt>
                <c:pt idx="564">
                  <c:v>6935673.26053454</c:v>
                </c:pt>
                <c:pt idx="565">
                  <c:v>6935673.26053454</c:v>
                </c:pt>
                <c:pt idx="566">
                  <c:v>6935673.26053454</c:v>
                </c:pt>
                <c:pt idx="567">
                  <c:v>6935673.26053454</c:v>
                </c:pt>
                <c:pt idx="568">
                  <c:v>6935673.26053454</c:v>
                </c:pt>
                <c:pt idx="569">
                  <c:v>6935673.26053454</c:v>
                </c:pt>
                <c:pt idx="570">
                  <c:v>6935673.26053454</c:v>
                </c:pt>
                <c:pt idx="571">
                  <c:v>6935673.26053454</c:v>
                </c:pt>
                <c:pt idx="572">
                  <c:v>6935673.26053454</c:v>
                </c:pt>
                <c:pt idx="573">
                  <c:v>6935673.26053454</c:v>
                </c:pt>
                <c:pt idx="574">
                  <c:v>6935673.26053454</c:v>
                </c:pt>
                <c:pt idx="575">
                  <c:v>6935673.26053454</c:v>
                </c:pt>
                <c:pt idx="576">
                  <c:v>6935673.26053454</c:v>
                </c:pt>
                <c:pt idx="577">
                  <c:v>6935673.26053454</c:v>
                </c:pt>
                <c:pt idx="578">
                  <c:v>6935673.26053454</c:v>
                </c:pt>
                <c:pt idx="579">
                  <c:v>6935673.26053454</c:v>
                </c:pt>
                <c:pt idx="580">
                  <c:v>6935673.26053454</c:v>
                </c:pt>
                <c:pt idx="581">
                  <c:v>6935673.26053454</c:v>
                </c:pt>
                <c:pt idx="582">
                  <c:v>6935673.26053454</c:v>
                </c:pt>
                <c:pt idx="583">
                  <c:v>6935673.26053454</c:v>
                </c:pt>
                <c:pt idx="584">
                  <c:v>6935673.26053454</c:v>
                </c:pt>
                <c:pt idx="585">
                  <c:v>6935673.26053454</c:v>
                </c:pt>
                <c:pt idx="586">
                  <c:v>6935673.26053454</c:v>
                </c:pt>
                <c:pt idx="587">
                  <c:v>6935673.26053454</c:v>
                </c:pt>
                <c:pt idx="588">
                  <c:v>6935673.26053454</c:v>
                </c:pt>
                <c:pt idx="589">
                  <c:v>6935673.26053454</c:v>
                </c:pt>
                <c:pt idx="590">
                  <c:v>6935673.26053454</c:v>
                </c:pt>
                <c:pt idx="591">
                  <c:v>6935673.26053454</c:v>
                </c:pt>
                <c:pt idx="592">
                  <c:v>6935673.26053454</c:v>
                </c:pt>
                <c:pt idx="593">
                  <c:v>6935673.26053454</c:v>
                </c:pt>
                <c:pt idx="594">
                  <c:v>6935673.26053454</c:v>
                </c:pt>
                <c:pt idx="595">
                  <c:v>6935673.26053454</c:v>
                </c:pt>
                <c:pt idx="596">
                  <c:v>6935673.26053454</c:v>
                </c:pt>
                <c:pt idx="597">
                  <c:v>6935673.26053454</c:v>
                </c:pt>
                <c:pt idx="598">
                  <c:v>6935673.26053454</c:v>
                </c:pt>
                <c:pt idx="599">
                  <c:v>6935673.26053454</c:v>
                </c:pt>
                <c:pt idx="600">
                  <c:v>6935673.26053454</c:v>
                </c:pt>
                <c:pt idx="601">
                  <c:v>6935673.26053454</c:v>
                </c:pt>
                <c:pt idx="602">
                  <c:v>6935673.26053454</c:v>
                </c:pt>
                <c:pt idx="603">
                  <c:v>6935673.26053454</c:v>
                </c:pt>
                <c:pt idx="604">
                  <c:v>6935673.26053454</c:v>
                </c:pt>
                <c:pt idx="605">
                  <c:v>6935673.26053454</c:v>
                </c:pt>
                <c:pt idx="606">
                  <c:v>6935673.26053454</c:v>
                </c:pt>
                <c:pt idx="607">
                  <c:v>6935673.26053454</c:v>
                </c:pt>
                <c:pt idx="608">
                  <c:v>6935673.26053454</c:v>
                </c:pt>
                <c:pt idx="609">
                  <c:v>6935673.26053454</c:v>
                </c:pt>
                <c:pt idx="610">
                  <c:v>6935673.26053454</c:v>
                </c:pt>
                <c:pt idx="611">
                  <c:v>6935673.26053454</c:v>
                </c:pt>
                <c:pt idx="612">
                  <c:v>6935673.26053454</c:v>
                </c:pt>
                <c:pt idx="613">
                  <c:v>6935673.26053454</c:v>
                </c:pt>
                <c:pt idx="614">
                  <c:v>6935673.26053454</c:v>
                </c:pt>
                <c:pt idx="615">
                  <c:v>6935673.26053454</c:v>
                </c:pt>
                <c:pt idx="616">
                  <c:v>6935673.26053454</c:v>
                </c:pt>
                <c:pt idx="617">
                  <c:v>6935673.26053454</c:v>
                </c:pt>
                <c:pt idx="618">
                  <c:v>6935673.26053454</c:v>
                </c:pt>
                <c:pt idx="619">
                  <c:v>6935673.26053454</c:v>
                </c:pt>
                <c:pt idx="620">
                  <c:v>6935673.26053454</c:v>
                </c:pt>
                <c:pt idx="621">
                  <c:v>6935673.26053454</c:v>
                </c:pt>
                <c:pt idx="622">
                  <c:v>6935673.26053454</c:v>
                </c:pt>
                <c:pt idx="623">
                  <c:v>6935673.26053454</c:v>
                </c:pt>
                <c:pt idx="624">
                  <c:v>6935673.26053454</c:v>
                </c:pt>
                <c:pt idx="625">
                  <c:v>6935673.26053454</c:v>
                </c:pt>
                <c:pt idx="626">
                  <c:v>6935673.26053454</c:v>
                </c:pt>
                <c:pt idx="627">
                  <c:v>6935673.26053454</c:v>
                </c:pt>
                <c:pt idx="628">
                  <c:v>6935673.26053454</c:v>
                </c:pt>
                <c:pt idx="629">
                  <c:v>6935673.26053454</c:v>
                </c:pt>
                <c:pt idx="630">
                  <c:v>6935673.26053454</c:v>
                </c:pt>
                <c:pt idx="631">
                  <c:v>6935673.26053454</c:v>
                </c:pt>
                <c:pt idx="632">
                  <c:v>6935673.26053454</c:v>
                </c:pt>
                <c:pt idx="633">
                  <c:v>6935673.26053454</c:v>
                </c:pt>
                <c:pt idx="634">
                  <c:v>6935673.26053454</c:v>
                </c:pt>
                <c:pt idx="635">
                  <c:v>6935673.26053454</c:v>
                </c:pt>
                <c:pt idx="636">
                  <c:v>6935673.26053454</c:v>
                </c:pt>
                <c:pt idx="637">
                  <c:v>6935673.26053454</c:v>
                </c:pt>
                <c:pt idx="638">
                  <c:v>6935673.26053454</c:v>
                </c:pt>
                <c:pt idx="639">
                  <c:v>6935673.26053454</c:v>
                </c:pt>
                <c:pt idx="640">
                  <c:v>6935673.26053454</c:v>
                </c:pt>
                <c:pt idx="641">
                  <c:v>6935673.26053454</c:v>
                </c:pt>
                <c:pt idx="642">
                  <c:v>6935673.26053454</c:v>
                </c:pt>
                <c:pt idx="643">
                  <c:v>6935673.26053454</c:v>
                </c:pt>
                <c:pt idx="644">
                  <c:v>6935673.26053454</c:v>
                </c:pt>
                <c:pt idx="645">
                  <c:v>6935673.26053454</c:v>
                </c:pt>
                <c:pt idx="646">
                  <c:v>6935673.26053454</c:v>
                </c:pt>
                <c:pt idx="647">
                  <c:v>6935673.26053454</c:v>
                </c:pt>
                <c:pt idx="648">
                  <c:v>6935673.26053454</c:v>
                </c:pt>
                <c:pt idx="649">
                  <c:v>6935673.26053454</c:v>
                </c:pt>
                <c:pt idx="650">
                  <c:v>6935673.26053454</c:v>
                </c:pt>
                <c:pt idx="651">
                  <c:v>6935673.26053454</c:v>
                </c:pt>
                <c:pt idx="652">
                  <c:v>6935673.26053454</c:v>
                </c:pt>
                <c:pt idx="653">
                  <c:v>6935673.26053454</c:v>
                </c:pt>
                <c:pt idx="654">
                  <c:v>6935673.26053454</c:v>
                </c:pt>
                <c:pt idx="655">
                  <c:v>6935673.26053454</c:v>
                </c:pt>
                <c:pt idx="656">
                  <c:v>6935673.26053454</c:v>
                </c:pt>
                <c:pt idx="657">
                  <c:v>6935673.26053454</c:v>
                </c:pt>
                <c:pt idx="658">
                  <c:v>6935673.26053454</c:v>
                </c:pt>
                <c:pt idx="659">
                  <c:v>6935673.26053454</c:v>
                </c:pt>
                <c:pt idx="660">
                  <c:v>6935673.26053454</c:v>
                </c:pt>
                <c:pt idx="661">
                  <c:v>6935673.26053454</c:v>
                </c:pt>
                <c:pt idx="662">
                  <c:v>6935673.26053454</c:v>
                </c:pt>
                <c:pt idx="663">
                  <c:v>6935673.26053454</c:v>
                </c:pt>
                <c:pt idx="664">
                  <c:v>6935673.26053454</c:v>
                </c:pt>
                <c:pt idx="665">
                  <c:v>6935673.26053454</c:v>
                </c:pt>
                <c:pt idx="666">
                  <c:v>6935673.26053454</c:v>
                </c:pt>
                <c:pt idx="667">
                  <c:v>6935673.26053454</c:v>
                </c:pt>
                <c:pt idx="668">
                  <c:v>6935673.26053454</c:v>
                </c:pt>
                <c:pt idx="669">
                  <c:v>6935673.26053454</c:v>
                </c:pt>
                <c:pt idx="670">
                  <c:v>6935673.26053454</c:v>
                </c:pt>
                <c:pt idx="671">
                  <c:v>6935673.26053454</c:v>
                </c:pt>
                <c:pt idx="672">
                  <c:v>6935673.26053454</c:v>
                </c:pt>
                <c:pt idx="673">
                  <c:v>6935673.26053454</c:v>
                </c:pt>
                <c:pt idx="674">
                  <c:v>6935673.26053454</c:v>
                </c:pt>
                <c:pt idx="675">
                  <c:v>6935673.26053454</c:v>
                </c:pt>
                <c:pt idx="676">
                  <c:v>6935673.26053454</c:v>
                </c:pt>
                <c:pt idx="677">
                  <c:v>6935673.26053454</c:v>
                </c:pt>
                <c:pt idx="678">
                  <c:v>6935673.26053454</c:v>
                </c:pt>
                <c:pt idx="679">
                  <c:v>6935673.26053454</c:v>
                </c:pt>
                <c:pt idx="680">
                  <c:v>6935673.26053454</c:v>
                </c:pt>
                <c:pt idx="681">
                  <c:v>6935673.26053454</c:v>
                </c:pt>
                <c:pt idx="682">
                  <c:v>6935673.26053454</c:v>
                </c:pt>
                <c:pt idx="683">
                  <c:v>6935673.26053454</c:v>
                </c:pt>
                <c:pt idx="684">
                  <c:v>6935673.26053454</c:v>
                </c:pt>
                <c:pt idx="685">
                  <c:v>6935673.26053454</c:v>
                </c:pt>
                <c:pt idx="686">
                  <c:v>6935673.26053454</c:v>
                </c:pt>
                <c:pt idx="687">
                  <c:v>6935673.26053454</c:v>
                </c:pt>
                <c:pt idx="688">
                  <c:v>6935673.26053454</c:v>
                </c:pt>
                <c:pt idx="689">
                  <c:v>6935673.26053454</c:v>
                </c:pt>
                <c:pt idx="690">
                  <c:v>6935673.26053454</c:v>
                </c:pt>
                <c:pt idx="691">
                  <c:v>6935673.26053454</c:v>
                </c:pt>
                <c:pt idx="692">
                  <c:v>6935673.26053454</c:v>
                </c:pt>
                <c:pt idx="693">
                  <c:v>6935673.26053454</c:v>
                </c:pt>
                <c:pt idx="694">
                  <c:v>6935673.26053454</c:v>
                </c:pt>
                <c:pt idx="695">
                  <c:v>6935673.26053454</c:v>
                </c:pt>
                <c:pt idx="696">
                  <c:v>6935673.26053454</c:v>
                </c:pt>
                <c:pt idx="697">
                  <c:v>6935673.26053454</c:v>
                </c:pt>
                <c:pt idx="698">
                  <c:v>6935673.26053454</c:v>
                </c:pt>
                <c:pt idx="699">
                  <c:v>6935673.26053454</c:v>
                </c:pt>
                <c:pt idx="700">
                  <c:v>6935673.26053454</c:v>
                </c:pt>
                <c:pt idx="701">
                  <c:v>6935673.26053454</c:v>
                </c:pt>
                <c:pt idx="702">
                  <c:v>6935673.26053454</c:v>
                </c:pt>
                <c:pt idx="703">
                  <c:v>6935673.26053454</c:v>
                </c:pt>
                <c:pt idx="704">
                  <c:v>6935673.26053454</c:v>
                </c:pt>
                <c:pt idx="705">
                  <c:v>6935673.26053454</c:v>
                </c:pt>
                <c:pt idx="706">
                  <c:v>6935673.26053454</c:v>
                </c:pt>
                <c:pt idx="707">
                  <c:v>6935673.26053454</c:v>
                </c:pt>
                <c:pt idx="708">
                  <c:v>6935673.26053454</c:v>
                </c:pt>
                <c:pt idx="709">
                  <c:v>6935673.26053454</c:v>
                </c:pt>
                <c:pt idx="710">
                  <c:v>6935673.26053454</c:v>
                </c:pt>
                <c:pt idx="711">
                  <c:v>6935673.26053454</c:v>
                </c:pt>
                <c:pt idx="712">
                  <c:v>6935673.26053454</c:v>
                </c:pt>
                <c:pt idx="713">
                  <c:v>6935673.26053454</c:v>
                </c:pt>
                <c:pt idx="714">
                  <c:v>6935673.26053454</c:v>
                </c:pt>
                <c:pt idx="715">
                  <c:v>6935673.26053454</c:v>
                </c:pt>
                <c:pt idx="716">
                  <c:v>6935673.26053454</c:v>
                </c:pt>
                <c:pt idx="717">
                  <c:v>6935673.26053454</c:v>
                </c:pt>
                <c:pt idx="718">
                  <c:v>6935673.26053454</c:v>
                </c:pt>
                <c:pt idx="719">
                  <c:v>6935673.26053454</c:v>
                </c:pt>
                <c:pt idx="720">
                  <c:v>6935673.26053454</c:v>
                </c:pt>
                <c:pt idx="721">
                  <c:v>6935673.26053454</c:v>
                </c:pt>
                <c:pt idx="722">
                  <c:v>6935673.26053454</c:v>
                </c:pt>
                <c:pt idx="723">
                  <c:v>6935673.26053454</c:v>
                </c:pt>
                <c:pt idx="724">
                  <c:v>6935673.26053454</c:v>
                </c:pt>
                <c:pt idx="725">
                  <c:v>6935673.26053454</c:v>
                </c:pt>
                <c:pt idx="726">
                  <c:v>6935673.26053454</c:v>
                </c:pt>
                <c:pt idx="727">
                  <c:v>6935673.26053454</c:v>
                </c:pt>
                <c:pt idx="728">
                  <c:v>6935673.26053454</c:v>
                </c:pt>
                <c:pt idx="729">
                  <c:v>6935673.26053454</c:v>
                </c:pt>
                <c:pt idx="730">
                  <c:v>6935673.26053454</c:v>
                </c:pt>
                <c:pt idx="731">
                  <c:v>6935673.26053454</c:v>
                </c:pt>
                <c:pt idx="732">
                  <c:v>6935673.26053454</c:v>
                </c:pt>
                <c:pt idx="733">
                  <c:v>6935673.26053454</c:v>
                </c:pt>
                <c:pt idx="734">
                  <c:v>6935673.26053454</c:v>
                </c:pt>
                <c:pt idx="735">
                  <c:v>6935673.26053454</c:v>
                </c:pt>
                <c:pt idx="736">
                  <c:v>6935673.26053454</c:v>
                </c:pt>
                <c:pt idx="737">
                  <c:v>6935673.26053454</c:v>
                </c:pt>
                <c:pt idx="738">
                  <c:v>6935673.26053454</c:v>
                </c:pt>
                <c:pt idx="739">
                  <c:v>6935673.26053454</c:v>
                </c:pt>
                <c:pt idx="740">
                  <c:v>6935673.26053454</c:v>
                </c:pt>
                <c:pt idx="741">
                  <c:v>6935673.26053454</c:v>
                </c:pt>
                <c:pt idx="742">
                  <c:v>6935673.26053454</c:v>
                </c:pt>
                <c:pt idx="743">
                  <c:v>6935673.26053454</c:v>
                </c:pt>
                <c:pt idx="744">
                  <c:v>6935673.26053454</c:v>
                </c:pt>
                <c:pt idx="745">
                  <c:v>6935673.26053454</c:v>
                </c:pt>
                <c:pt idx="746">
                  <c:v>6935673.26053454</c:v>
                </c:pt>
                <c:pt idx="747">
                  <c:v>6935673.26053454</c:v>
                </c:pt>
                <c:pt idx="748">
                  <c:v>6935673.26053454</c:v>
                </c:pt>
                <c:pt idx="749">
                  <c:v>6935673.26053454</c:v>
                </c:pt>
                <c:pt idx="750">
                  <c:v>6935673.26053454</c:v>
                </c:pt>
                <c:pt idx="751">
                  <c:v>6935673.26053454</c:v>
                </c:pt>
                <c:pt idx="752">
                  <c:v>6935673.26053454</c:v>
                </c:pt>
                <c:pt idx="753">
                  <c:v>6935673.26053454</c:v>
                </c:pt>
                <c:pt idx="754">
                  <c:v>6935673.26053454</c:v>
                </c:pt>
                <c:pt idx="755">
                  <c:v>6935673.26053454</c:v>
                </c:pt>
                <c:pt idx="756">
                  <c:v>6935673.26053454</c:v>
                </c:pt>
                <c:pt idx="757">
                  <c:v>6935673.26053454</c:v>
                </c:pt>
                <c:pt idx="758">
                  <c:v>6935673.26053454</c:v>
                </c:pt>
                <c:pt idx="759">
                  <c:v>6935673.26053454</c:v>
                </c:pt>
                <c:pt idx="760">
                  <c:v>6935673.26053454</c:v>
                </c:pt>
                <c:pt idx="761">
                  <c:v>6935673.26053454</c:v>
                </c:pt>
                <c:pt idx="762">
                  <c:v>6935673.26053454</c:v>
                </c:pt>
                <c:pt idx="763">
                  <c:v>6935673.26053454</c:v>
                </c:pt>
                <c:pt idx="764">
                  <c:v>6935673.26053454</c:v>
                </c:pt>
                <c:pt idx="765">
                  <c:v>6935673.26053454</c:v>
                </c:pt>
                <c:pt idx="766">
                  <c:v>6935673.26053454</c:v>
                </c:pt>
                <c:pt idx="767">
                  <c:v>6935673.26053454</c:v>
                </c:pt>
                <c:pt idx="768">
                  <c:v>6935673.26053454</c:v>
                </c:pt>
                <c:pt idx="769">
                  <c:v>6935673.26053454</c:v>
                </c:pt>
                <c:pt idx="770">
                  <c:v>6935673.26053454</c:v>
                </c:pt>
                <c:pt idx="771">
                  <c:v>6935673.26053454</c:v>
                </c:pt>
                <c:pt idx="772">
                  <c:v>6935673.26053454</c:v>
                </c:pt>
                <c:pt idx="773">
                  <c:v>6935673.26053454</c:v>
                </c:pt>
                <c:pt idx="774">
                  <c:v>6935673.26053454</c:v>
                </c:pt>
                <c:pt idx="775">
                  <c:v>6935673.26053454</c:v>
                </c:pt>
                <c:pt idx="776">
                  <c:v>6935673.26053454</c:v>
                </c:pt>
                <c:pt idx="777">
                  <c:v>6935673.26053454</c:v>
                </c:pt>
                <c:pt idx="778">
                  <c:v>6935673.26053454</c:v>
                </c:pt>
                <c:pt idx="779">
                  <c:v>6935673.26053454</c:v>
                </c:pt>
                <c:pt idx="780">
                  <c:v>6935673.26053454</c:v>
                </c:pt>
                <c:pt idx="781">
                  <c:v>6935673.26053454</c:v>
                </c:pt>
                <c:pt idx="782">
                  <c:v>6935673.26053454</c:v>
                </c:pt>
                <c:pt idx="783">
                  <c:v>6935673.26053454</c:v>
                </c:pt>
                <c:pt idx="784">
                  <c:v>6935673.26053454</c:v>
                </c:pt>
                <c:pt idx="785">
                  <c:v>6935673.26053454</c:v>
                </c:pt>
                <c:pt idx="786">
                  <c:v>6935673.26053454</c:v>
                </c:pt>
                <c:pt idx="787">
                  <c:v>6935673.26053454</c:v>
                </c:pt>
                <c:pt idx="788">
                  <c:v>6935673.26053454</c:v>
                </c:pt>
                <c:pt idx="789">
                  <c:v>6935673.26053454</c:v>
                </c:pt>
                <c:pt idx="790">
                  <c:v>6935673.26053454</c:v>
                </c:pt>
                <c:pt idx="791">
                  <c:v>6935673.26053454</c:v>
                </c:pt>
                <c:pt idx="792">
                  <c:v>6935673.26053454</c:v>
                </c:pt>
                <c:pt idx="793">
                  <c:v>6935673.26053454</c:v>
                </c:pt>
                <c:pt idx="794">
                  <c:v>6935673.26053454</c:v>
                </c:pt>
                <c:pt idx="795">
                  <c:v>6935673.26053454</c:v>
                </c:pt>
                <c:pt idx="796">
                  <c:v>6935673.26053454</c:v>
                </c:pt>
                <c:pt idx="797">
                  <c:v>6935673.26053454</c:v>
                </c:pt>
                <c:pt idx="798">
                  <c:v>6935673.26053454</c:v>
                </c:pt>
                <c:pt idx="799">
                  <c:v>6935673.26053454</c:v>
                </c:pt>
                <c:pt idx="800">
                  <c:v>6935673.26053454</c:v>
                </c:pt>
                <c:pt idx="801">
                  <c:v>6935673.26053454</c:v>
                </c:pt>
                <c:pt idx="802">
                  <c:v>6935673.26053454</c:v>
                </c:pt>
                <c:pt idx="803">
                  <c:v>6935673.26053454</c:v>
                </c:pt>
                <c:pt idx="804">
                  <c:v>6935673.26053454</c:v>
                </c:pt>
                <c:pt idx="805">
                  <c:v>6935673.26053454</c:v>
                </c:pt>
                <c:pt idx="806">
                  <c:v>6935673.26053454</c:v>
                </c:pt>
                <c:pt idx="807">
                  <c:v>6935673.26053454</c:v>
                </c:pt>
                <c:pt idx="808">
                  <c:v>6935673.26053454</c:v>
                </c:pt>
                <c:pt idx="809">
                  <c:v>6935673.26053454</c:v>
                </c:pt>
                <c:pt idx="810">
                  <c:v>6935673.26053454</c:v>
                </c:pt>
                <c:pt idx="811">
                  <c:v>6935673.26053454</c:v>
                </c:pt>
                <c:pt idx="812">
                  <c:v>6935673.26053454</c:v>
                </c:pt>
                <c:pt idx="813">
                  <c:v>6935673.26053454</c:v>
                </c:pt>
                <c:pt idx="814">
                  <c:v>6935673.26053454</c:v>
                </c:pt>
                <c:pt idx="815">
                  <c:v>6935673.26053454</c:v>
                </c:pt>
                <c:pt idx="816">
                  <c:v>6935673.26053454</c:v>
                </c:pt>
                <c:pt idx="817">
                  <c:v>6935673.26053454</c:v>
                </c:pt>
                <c:pt idx="818">
                  <c:v>6935673.26053454</c:v>
                </c:pt>
                <c:pt idx="819">
                  <c:v>6935673.26053454</c:v>
                </c:pt>
                <c:pt idx="820">
                  <c:v>6935673.26053454</c:v>
                </c:pt>
                <c:pt idx="821">
                  <c:v>6935673.26053454</c:v>
                </c:pt>
                <c:pt idx="822">
                  <c:v>6935673.26053454</c:v>
                </c:pt>
                <c:pt idx="823">
                  <c:v>6935673.26053454</c:v>
                </c:pt>
                <c:pt idx="824">
                  <c:v>6935673.26053454</c:v>
                </c:pt>
                <c:pt idx="825">
                  <c:v>6935673.26053454</c:v>
                </c:pt>
                <c:pt idx="826">
                  <c:v>6935673.26053454</c:v>
                </c:pt>
                <c:pt idx="827">
                  <c:v>6935673.26053454</c:v>
                </c:pt>
                <c:pt idx="828">
                  <c:v>6935673.26053454</c:v>
                </c:pt>
                <c:pt idx="829">
                  <c:v>6935673.26053454</c:v>
                </c:pt>
                <c:pt idx="830">
                  <c:v>6935673.26053454</c:v>
                </c:pt>
                <c:pt idx="831">
                  <c:v>6935673.26053454</c:v>
                </c:pt>
                <c:pt idx="832">
                  <c:v>6935673.26053454</c:v>
                </c:pt>
                <c:pt idx="833">
                  <c:v>6935673.26053454</c:v>
                </c:pt>
                <c:pt idx="834">
                  <c:v>6935673.26053454</c:v>
                </c:pt>
                <c:pt idx="835">
                  <c:v>6935673.26053454</c:v>
                </c:pt>
                <c:pt idx="836">
                  <c:v>6935673.26053454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Trans!$A$2:$A$838</c:f>
              <c:numCache>
                <c:formatCode>General</c:formatCode>
                <c:ptCount val="8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</c:numCache>
            </c:numRef>
          </c:cat>
          <c:val>
            <c:numRef>
              <c:f>Trans!$B$2:$B$838</c:f>
              <c:numCache>
                <c:formatCode>General</c:formatCode>
                <c:ptCount val="837"/>
                <c:pt idx="0">
                  <c:v>11228.8925028075</c:v>
                </c:pt>
                <c:pt idx="1">
                  <c:v>11228.8925028075</c:v>
                </c:pt>
                <c:pt idx="2">
                  <c:v>11228.8925028075</c:v>
                </c:pt>
                <c:pt idx="3">
                  <c:v>11228.8925028075</c:v>
                </c:pt>
                <c:pt idx="4">
                  <c:v>11228.8925028075</c:v>
                </c:pt>
                <c:pt idx="5">
                  <c:v>11228.8925028075</c:v>
                </c:pt>
                <c:pt idx="6">
                  <c:v>11228.8925028075</c:v>
                </c:pt>
                <c:pt idx="7">
                  <c:v>11228.8925028075</c:v>
                </c:pt>
                <c:pt idx="8">
                  <c:v>11228.8925028075</c:v>
                </c:pt>
                <c:pt idx="9">
                  <c:v>11228.8925028075</c:v>
                </c:pt>
                <c:pt idx="10">
                  <c:v>11228.8925028075</c:v>
                </c:pt>
                <c:pt idx="11">
                  <c:v>11228.8925028075</c:v>
                </c:pt>
                <c:pt idx="12">
                  <c:v>11228.8925028075</c:v>
                </c:pt>
                <c:pt idx="13">
                  <c:v>11228.8925028075</c:v>
                </c:pt>
                <c:pt idx="14">
                  <c:v>11228.8925028075</c:v>
                </c:pt>
                <c:pt idx="15">
                  <c:v>11228.8925028075</c:v>
                </c:pt>
                <c:pt idx="16">
                  <c:v>11228.8925028075</c:v>
                </c:pt>
                <c:pt idx="17">
                  <c:v>11228.8925028075</c:v>
                </c:pt>
                <c:pt idx="18">
                  <c:v>11228.8925028075</c:v>
                </c:pt>
                <c:pt idx="19">
                  <c:v>11228.8925028075</c:v>
                </c:pt>
                <c:pt idx="20">
                  <c:v>11228.8925028075</c:v>
                </c:pt>
                <c:pt idx="21">
                  <c:v>11228.8925028075</c:v>
                </c:pt>
                <c:pt idx="22">
                  <c:v>11228.8925028075</c:v>
                </c:pt>
                <c:pt idx="23">
                  <c:v>11228.8925028075</c:v>
                </c:pt>
                <c:pt idx="24">
                  <c:v>11228.8925028075</c:v>
                </c:pt>
                <c:pt idx="25">
                  <c:v>11228.8925028075</c:v>
                </c:pt>
                <c:pt idx="26">
                  <c:v>11228.8925028075</c:v>
                </c:pt>
                <c:pt idx="27">
                  <c:v>11228.8925028075</c:v>
                </c:pt>
                <c:pt idx="28">
                  <c:v>11228.8925028075</c:v>
                </c:pt>
                <c:pt idx="29">
                  <c:v>11228.8925028075</c:v>
                </c:pt>
                <c:pt idx="30">
                  <c:v>11228.8925028075</c:v>
                </c:pt>
                <c:pt idx="31">
                  <c:v>11228.8925028075</c:v>
                </c:pt>
                <c:pt idx="32">
                  <c:v>11228.8925028075</c:v>
                </c:pt>
                <c:pt idx="33">
                  <c:v>11228.8925028075</c:v>
                </c:pt>
                <c:pt idx="34">
                  <c:v>11228.8925028075</c:v>
                </c:pt>
                <c:pt idx="35">
                  <c:v>11228.8925028075</c:v>
                </c:pt>
                <c:pt idx="36">
                  <c:v>11228.8925028075</c:v>
                </c:pt>
                <c:pt idx="37">
                  <c:v>11228.8925028075</c:v>
                </c:pt>
                <c:pt idx="38">
                  <c:v>11228.8925028075</c:v>
                </c:pt>
                <c:pt idx="39">
                  <c:v>11228.8925028075</c:v>
                </c:pt>
                <c:pt idx="40">
                  <c:v>11228.8925028075</c:v>
                </c:pt>
                <c:pt idx="41">
                  <c:v>11228.8925028075</c:v>
                </c:pt>
                <c:pt idx="42">
                  <c:v>11228.8925028075</c:v>
                </c:pt>
                <c:pt idx="43">
                  <c:v>11228.8925028075</c:v>
                </c:pt>
                <c:pt idx="44">
                  <c:v>11228.8925028075</c:v>
                </c:pt>
                <c:pt idx="45">
                  <c:v>11228.8925028075</c:v>
                </c:pt>
                <c:pt idx="46">
                  <c:v>11228.8925028075</c:v>
                </c:pt>
                <c:pt idx="47">
                  <c:v>11228.8925028075</c:v>
                </c:pt>
                <c:pt idx="48">
                  <c:v>11228.8925028075</c:v>
                </c:pt>
                <c:pt idx="49">
                  <c:v>11228.8925028075</c:v>
                </c:pt>
                <c:pt idx="50">
                  <c:v>11228.8925028075</c:v>
                </c:pt>
                <c:pt idx="51">
                  <c:v>11228.8925028075</c:v>
                </c:pt>
                <c:pt idx="52">
                  <c:v>11228.8925028075</c:v>
                </c:pt>
                <c:pt idx="53">
                  <c:v>11228.8925028075</c:v>
                </c:pt>
                <c:pt idx="54">
                  <c:v>11228.8925028075</c:v>
                </c:pt>
                <c:pt idx="55">
                  <c:v>11228.8925028075</c:v>
                </c:pt>
                <c:pt idx="56">
                  <c:v>11228.8925028075</c:v>
                </c:pt>
                <c:pt idx="57">
                  <c:v>11228.8925028075</c:v>
                </c:pt>
                <c:pt idx="58">
                  <c:v>11228.8925028075</c:v>
                </c:pt>
                <c:pt idx="59">
                  <c:v>11228.8925028075</c:v>
                </c:pt>
                <c:pt idx="60">
                  <c:v>11228.8925028075</c:v>
                </c:pt>
                <c:pt idx="61">
                  <c:v>11228.8925028075</c:v>
                </c:pt>
                <c:pt idx="62">
                  <c:v>11228.8925028075</c:v>
                </c:pt>
                <c:pt idx="63">
                  <c:v>11228.8925028075</c:v>
                </c:pt>
                <c:pt idx="64">
                  <c:v>11228.8925028075</c:v>
                </c:pt>
                <c:pt idx="65">
                  <c:v>11228.8925028075</c:v>
                </c:pt>
                <c:pt idx="66">
                  <c:v>11228.8925028075</c:v>
                </c:pt>
                <c:pt idx="67">
                  <c:v>11228.8925028075</c:v>
                </c:pt>
                <c:pt idx="68">
                  <c:v>11228.8925028075</c:v>
                </c:pt>
                <c:pt idx="69">
                  <c:v>11228.8925028075</c:v>
                </c:pt>
                <c:pt idx="70">
                  <c:v>11228.8925028075</c:v>
                </c:pt>
                <c:pt idx="71">
                  <c:v>11228.8925028075</c:v>
                </c:pt>
                <c:pt idx="72">
                  <c:v>11228.8925028075</c:v>
                </c:pt>
                <c:pt idx="73">
                  <c:v>11228.8925028075</c:v>
                </c:pt>
                <c:pt idx="74">
                  <c:v>11228.8925028075</c:v>
                </c:pt>
                <c:pt idx="75">
                  <c:v>11228.8925028075</c:v>
                </c:pt>
                <c:pt idx="76">
                  <c:v>11228.8925028075</c:v>
                </c:pt>
                <c:pt idx="77">
                  <c:v>11228.8925028075</c:v>
                </c:pt>
                <c:pt idx="78">
                  <c:v>11228.8925028075</c:v>
                </c:pt>
                <c:pt idx="79">
                  <c:v>11228.8925028075</c:v>
                </c:pt>
                <c:pt idx="80">
                  <c:v>11228.8925028075</c:v>
                </c:pt>
                <c:pt idx="81">
                  <c:v>11228.8925028075</c:v>
                </c:pt>
                <c:pt idx="82">
                  <c:v>11228.8925028075</c:v>
                </c:pt>
                <c:pt idx="83">
                  <c:v>11228.8925028075</c:v>
                </c:pt>
                <c:pt idx="84">
                  <c:v>11228.8925028075</c:v>
                </c:pt>
                <c:pt idx="85">
                  <c:v>11228.8925028075</c:v>
                </c:pt>
                <c:pt idx="86">
                  <c:v>11228.8925028075</c:v>
                </c:pt>
                <c:pt idx="87">
                  <c:v>11228.8925028075</c:v>
                </c:pt>
                <c:pt idx="88">
                  <c:v>11228.8925028075</c:v>
                </c:pt>
                <c:pt idx="89">
                  <c:v>11228.8925028075</c:v>
                </c:pt>
                <c:pt idx="90">
                  <c:v>11228.8925028075</c:v>
                </c:pt>
                <c:pt idx="91">
                  <c:v>11228.8925028075</c:v>
                </c:pt>
                <c:pt idx="92">
                  <c:v>11228.8925028075</c:v>
                </c:pt>
                <c:pt idx="93">
                  <c:v>11228.8925028075</c:v>
                </c:pt>
                <c:pt idx="94">
                  <c:v>11228.8925028075</c:v>
                </c:pt>
                <c:pt idx="95">
                  <c:v>11228.8925028075</c:v>
                </c:pt>
                <c:pt idx="96">
                  <c:v>11228.8925028075</c:v>
                </c:pt>
                <c:pt idx="97">
                  <c:v>11228.8925028075</c:v>
                </c:pt>
                <c:pt idx="98">
                  <c:v>11228.8925028075</c:v>
                </c:pt>
                <c:pt idx="99">
                  <c:v>11228.8925028075</c:v>
                </c:pt>
                <c:pt idx="100">
                  <c:v>11228.8925028075</c:v>
                </c:pt>
                <c:pt idx="101">
                  <c:v>11228.8925028075</c:v>
                </c:pt>
                <c:pt idx="102">
                  <c:v>11228.8925028075</c:v>
                </c:pt>
                <c:pt idx="103">
                  <c:v>11228.8925028075</c:v>
                </c:pt>
                <c:pt idx="104">
                  <c:v>11228.8925028075</c:v>
                </c:pt>
                <c:pt idx="105">
                  <c:v>11228.8925028075</c:v>
                </c:pt>
                <c:pt idx="106">
                  <c:v>11228.8925028075</c:v>
                </c:pt>
                <c:pt idx="107">
                  <c:v>11228.8925028075</c:v>
                </c:pt>
                <c:pt idx="108">
                  <c:v>11228.8925028075</c:v>
                </c:pt>
                <c:pt idx="109">
                  <c:v>11228.8925028075</c:v>
                </c:pt>
                <c:pt idx="110">
                  <c:v>11228.8925028075</c:v>
                </c:pt>
                <c:pt idx="111">
                  <c:v>11228.8925028075</c:v>
                </c:pt>
                <c:pt idx="112">
                  <c:v>11228.8925028075</c:v>
                </c:pt>
                <c:pt idx="113">
                  <c:v>11228.8925028075</c:v>
                </c:pt>
                <c:pt idx="114">
                  <c:v>11228.8925028075</c:v>
                </c:pt>
                <c:pt idx="115">
                  <c:v>11228.8925028075</c:v>
                </c:pt>
                <c:pt idx="116">
                  <c:v>11228.8925028075</c:v>
                </c:pt>
                <c:pt idx="117">
                  <c:v>11228.8925028075</c:v>
                </c:pt>
                <c:pt idx="118">
                  <c:v>11228.8925028075</c:v>
                </c:pt>
                <c:pt idx="119">
                  <c:v>11228.8925028075</c:v>
                </c:pt>
                <c:pt idx="120">
                  <c:v>11228.8925028075</c:v>
                </c:pt>
                <c:pt idx="121">
                  <c:v>11228.8925028075</c:v>
                </c:pt>
                <c:pt idx="122">
                  <c:v>11228.8925028075</c:v>
                </c:pt>
                <c:pt idx="123">
                  <c:v>11228.8925028075</c:v>
                </c:pt>
                <c:pt idx="124">
                  <c:v>11228.8925028075</c:v>
                </c:pt>
                <c:pt idx="125">
                  <c:v>11228.8925028075</c:v>
                </c:pt>
                <c:pt idx="126">
                  <c:v>11228.8925028075</c:v>
                </c:pt>
                <c:pt idx="127">
                  <c:v>11228.8925028075</c:v>
                </c:pt>
                <c:pt idx="128">
                  <c:v>11228.8925028075</c:v>
                </c:pt>
                <c:pt idx="129">
                  <c:v>11228.8925028075</c:v>
                </c:pt>
                <c:pt idx="130">
                  <c:v>11228.8925028075</c:v>
                </c:pt>
                <c:pt idx="131">
                  <c:v>11228.8925028075</c:v>
                </c:pt>
                <c:pt idx="132">
                  <c:v>11228.8925028075</c:v>
                </c:pt>
                <c:pt idx="133">
                  <c:v>11228.8925028075</c:v>
                </c:pt>
                <c:pt idx="134">
                  <c:v>11228.8925028075</c:v>
                </c:pt>
                <c:pt idx="135">
                  <c:v>11228.8925028075</c:v>
                </c:pt>
                <c:pt idx="136">
                  <c:v>11228.8925028075</c:v>
                </c:pt>
                <c:pt idx="137">
                  <c:v>11228.8925028075</c:v>
                </c:pt>
                <c:pt idx="138">
                  <c:v>11228.8925028075</c:v>
                </c:pt>
                <c:pt idx="139">
                  <c:v>11228.8925028075</c:v>
                </c:pt>
                <c:pt idx="140">
                  <c:v>11228.8925028075</c:v>
                </c:pt>
                <c:pt idx="141">
                  <c:v>11228.8925028075</c:v>
                </c:pt>
                <c:pt idx="142">
                  <c:v>11228.8925028075</c:v>
                </c:pt>
                <c:pt idx="143">
                  <c:v>11228.8925028075</c:v>
                </c:pt>
                <c:pt idx="144">
                  <c:v>11228.8925028075</c:v>
                </c:pt>
                <c:pt idx="145">
                  <c:v>11228.8925028075</c:v>
                </c:pt>
                <c:pt idx="146">
                  <c:v>11228.8925028075</c:v>
                </c:pt>
                <c:pt idx="147">
                  <c:v>11228.8925028075</c:v>
                </c:pt>
                <c:pt idx="148">
                  <c:v>11228.8925028075</c:v>
                </c:pt>
                <c:pt idx="149">
                  <c:v>11228.8925028075</c:v>
                </c:pt>
                <c:pt idx="150">
                  <c:v>11228.8925028075</c:v>
                </c:pt>
                <c:pt idx="151">
                  <c:v>11228.8925028075</c:v>
                </c:pt>
                <c:pt idx="152">
                  <c:v>11228.8925028075</c:v>
                </c:pt>
                <c:pt idx="153">
                  <c:v>11228.8925028075</c:v>
                </c:pt>
                <c:pt idx="154">
                  <c:v>11228.8925028075</c:v>
                </c:pt>
                <c:pt idx="155">
                  <c:v>11228.8925028075</c:v>
                </c:pt>
                <c:pt idx="156">
                  <c:v>11228.8925028075</c:v>
                </c:pt>
                <c:pt idx="157">
                  <c:v>11228.8925028075</c:v>
                </c:pt>
                <c:pt idx="158">
                  <c:v>11228.8925028075</c:v>
                </c:pt>
                <c:pt idx="159">
                  <c:v>11228.8925028075</c:v>
                </c:pt>
                <c:pt idx="160">
                  <c:v>11228.8925028075</c:v>
                </c:pt>
                <c:pt idx="161">
                  <c:v>11228.8925028075</c:v>
                </c:pt>
                <c:pt idx="162">
                  <c:v>11228.8925028075</c:v>
                </c:pt>
                <c:pt idx="163">
                  <c:v>11228.8925028075</c:v>
                </c:pt>
                <c:pt idx="164">
                  <c:v>11228.8925028075</c:v>
                </c:pt>
                <c:pt idx="165">
                  <c:v>11228.8925028075</c:v>
                </c:pt>
                <c:pt idx="166">
                  <c:v>11228.8925028075</c:v>
                </c:pt>
                <c:pt idx="167">
                  <c:v>11228.8925028075</c:v>
                </c:pt>
                <c:pt idx="168">
                  <c:v>11228.8925028075</c:v>
                </c:pt>
                <c:pt idx="169">
                  <c:v>11228.8925028075</c:v>
                </c:pt>
                <c:pt idx="170">
                  <c:v>11228.8925028075</c:v>
                </c:pt>
                <c:pt idx="171">
                  <c:v>11228.8925028075</c:v>
                </c:pt>
                <c:pt idx="172">
                  <c:v>11228.8925028075</c:v>
                </c:pt>
                <c:pt idx="173">
                  <c:v>11228.8925028075</c:v>
                </c:pt>
                <c:pt idx="174">
                  <c:v>11228.8925028075</c:v>
                </c:pt>
                <c:pt idx="175">
                  <c:v>11228.8925028075</c:v>
                </c:pt>
                <c:pt idx="176">
                  <c:v>11228.8925028075</c:v>
                </c:pt>
                <c:pt idx="177">
                  <c:v>11228.8925028075</c:v>
                </c:pt>
                <c:pt idx="178">
                  <c:v>11228.8925028075</c:v>
                </c:pt>
                <c:pt idx="179">
                  <c:v>11228.8925028075</c:v>
                </c:pt>
                <c:pt idx="180">
                  <c:v>11228.8925028075</c:v>
                </c:pt>
                <c:pt idx="181">
                  <c:v>11228.8925028075</c:v>
                </c:pt>
                <c:pt idx="182">
                  <c:v>11228.8925028075</c:v>
                </c:pt>
                <c:pt idx="183">
                  <c:v>11228.8925028075</c:v>
                </c:pt>
                <c:pt idx="184">
                  <c:v>11228.8925028075</c:v>
                </c:pt>
                <c:pt idx="185">
                  <c:v>11228.8925028075</c:v>
                </c:pt>
                <c:pt idx="186">
                  <c:v>11228.8925028075</c:v>
                </c:pt>
                <c:pt idx="187">
                  <c:v>11228.8925028075</c:v>
                </c:pt>
                <c:pt idx="188">
                  <c:v>11228.8925028075</c:v>
                </c:pt>
                <c:pt idx="189">
                  <c:v>11228.8925028075</c:v>
                </c:pt>
                <c:pt idx="190">
                  <c:v>11228.8925028075</c:v>
                </c:pt>
                <c:pt idx="191">
                  <c:v>11228.8925028075</c:v>
                </c:pt>
                <c:pt idx="192">
                  <c:v>11228.8925028075</c:v>
                </c:pt>
                <c:pt idx="193">
                  <c:v>11228.8925028075</c:v>
                </c:pt>
                <c:pt idx="194">
                  <c:v>11228.8925028075</c:v>
                </c:pt>
                <c:pt idx="195">
                  <c:v>11228.8925028075</c:v>
                </c:pt>
                <c:pt idx="196">
                  <c:v>11228.8925028075</c:v>
                </c:pt>
                <c:pt idx="197">
                  <c:v>11228.8925028075</c:v>
                </c:pt>
                <c:pt idx="198">
                  <c:v>11228.8925028075</c:v>
                </c:pt>
                <c:pt idx="199">
                  <c:v>11228.8925028075</c:v>
                </c:pt>
                <c:pt idx="200">
                  <c:v>11228.8925028075</c:v>
                </c:pt>
                <c:pt idx="201">
                  <c:v>11228.8925028075</c:v>
                </c:pt>
                <c:pt idx="202">
                  <c:v>11228.8925028075</c:v>
                </c:pt>
                <c:pt idx="203">
                  <c:v>11228.8925028075</c:v>
                </c:pt>
                <c:pt idx="204">
                  <c:v>11228.8925028075</c:v>
                </c:pt>
                <c:pt idx="205">
                  <c:v>11228.8925028075</c:v>
                </c:pt>
                <c:pt idx="206">
                  <c:v>11228.8925028075</c:v>
                </c:pt>
                <c:pt idx="207">
                  <c:v>11228.8925028075</c:v>
                </c:pt>
                <c:pt idx="208">
                  <c:v>11228.8925028075</c:v>
                </c:pt>
                <c:pt idx="209">
                  <c:v>11228.8925028075</c:v>
                </c:pt>
                <c:pt idx="210">
                  <c:v>11228.8925028075</c:v>
                </c:pt>
                <c:pt idx="211">
                  <c:v>11228.8925028075</c:v>
                </c:pt>
                <c:pt idx="212">
                  <c:v>11228.8925028075</c:v>
                </c:pt>
                <c:pt idx="213">
                  <c:v>11228.8925028075</c:v>
                </c:pt>
                <c:pt idx="214">
                  <c:v>11228.8925028075</c:v>
                </c:pt>
                <c:pt idx="215">
                  <c:v>11228.8925028075</c:v>
                </c:pt>
                <c:pt idx="216">
                  <c:v>11228.8925028075</c:v>
                </c:pt>
                <c:pt idx="217">
                  <c:v>11228.8925028075</c:v>
                </c:pt>
                <c:pt idx="218">
                  <c:v>11228.8925028075</c:v>
                </c:pt>
                <c:pt idx="219">
                  <c:v>11228.8925028075</c:v>
                </c:pt>
                <c:pt idx="220">
                  <c:v>11228.8925028075</c:v>
                </c:pt>
                <c:pt idx="221">
                  <c:v>11228.8925028075</c:v>
                </c:pt>
                <c:pt idx="222">
                  <c:v>11228.8925028075</c:v>
                </c:pt>
                <c:pt idx="223">
                  <c:v>11228.8925028075</c:v>
                </c:pt>
                <c:pt idx="224">
                  <c:v>11228.8925028075</c:v>
                </c:pt>
                <c:pt idx="225">
                  <c:v>11228.8925028075</c:v>
                </c:pt>
                <c:pt idx="226">
                  <c:v>11228.8925028075</c:v>
                </c:pt>
                <c:pt idx="227">
                  <c:v>11228.8925028075</c:v>
                </c:pt>
                <c:pt idx="228">
                  <c:v>11228.8925028075</c:v>
                </c:pt>
                <c:pt idx="229">
                  <c:v>11228.8925028075</c:v>
                </c:pt>
                <c:pt idx="230">
                  <c:v>11228.8925028075</c:v>
                </c:pt>
                <c:pt idx="231">
                  <c:v>11228.8925028075</c:v>
                </c:pt>
                <c:pt idx="232">
                  <c:v>11228.8925028075</c:v>
                </c:pt>
                <c:pt idx="233">
                  <c:v>11228.8925028075</c:v>
                </c:pt>
                <c:pt idx="234">
                  <c:v>11228.8925028075</c:v>
                </c:pt>
                <c:pt idx="235">
                  <c:v>11228.8925028075</c:v>
                </c:pt>
                <c:pt idx="236">
                  <c:v>11228.8925028075</c:v>
                </c:pt>
                <c:pt idx="237">
                  <c:v>11228.8925028075</c:v>
                </c:pt>
                <c:pt idx="238">
                  <c:v>11228.8925028075</c:v>
                </c:pt>
                <c:pt idx="239">
                  <c:v>11228.8925028075</c:v>
                </c:pt>
                <c:pt idx="240">
                  <c:v>11228.8925028075</c:v>
                </c:pt>
                <c:pt idx="241">
                  <c:v>11228.8925028075</c:v>
                </c:pt>
                <c:pt idx="242">
                  <c:v>11228.8925028075</c:v>
                </c:pt>
                <c:pt idx="243">
                  <c:v>11228.8925028075</c:v>
                </c:pt>
                <c:pt idx="244">
                  <c:v>11228.8925028075</c:v>
                </c:pt>
                <c:pt idx="245">
                  <c:v>11228.8925028075</c:v>
                </c:pt>
                <c:pt idx="246">
                  <c:v>11228.8925028075</c:v>
                </c:pt>
                <c:pt idx="247">
                  <c:v>11228.8925028075</c:v>
                </c:pt>
                <c:pt idx="248">
                  <c:v>11228.8925028075</c:v>
                </c:pt>
                <c:pt idx="249">
                  <c:v>11228.8925028075</c:v>
                </c:pt>
                <c:pt idx="250">
                  <c:v>11228.8925028075</c:v>
                </c:pt>
                <c:pt idx="251">
                  <c:v>11228.8925028075</c:v>
                </c:pt>
                <c:pt idx="252">
                  <c:v>11228.8925028075</c:v>
                </c:pt>
                <c:pt idx="253">
                  <c:v>11228.8925028075</c:v>
                </c:pt>
                <c:pt idx="254">
                  <c:v>11228.8925028075</c:v>
                </c:pt>
                <c:pt idx="255">
                  <c:v>11228.8925028075</c:v>
                </c:pt>
                <c:pt idx="256">
                  <c:v>11228.8925028075</c:v>
                </c:pt>
                <c:pt idx="257">
                  <c:v>11228.8925028075</c:v>
                </c:pt>
                <c:pt idx="258">
                  <c:v>11228.8925028075</c:v>
                </c:pt>
                <c:pt idx="259">
                  <c:v>11228.8925028075</c:v>
                </c:pt>
                <c:pt idx="260">
                  <c:v>11228.8925028075</c:v>
                </c:pt>
                <c:pt idx="261">
                  <c:v>11228.8925028075</c:v>
                </c:pt>
                <c:pt idx="262">
                  <c:v>11228.8925028075</c:v>
                </c:pt>
                <c:pt idx="263">
                  <c:v>11228.8925028075</c:v>
                </c:pt>
                <c:pt idx="264">
                  <c:v>11228.8925028075</c:v>
                </c:pt>
                <c:pt idx="265">
                  <c:v>11228.8925028075</c:v>
                </c:pt>
                <c:pt idx="266">
                  <c:v>11228.8925028075</c:v>
                </c:pt>
                <c:pt idx="267">
                  <c:v>11228.8925028075</c:v>
                </c:pt>
                <c:pt idx="268">
                  <c:v>11228.8925028075</c:v>
                </c:pt>
                <c:pt idx="269">
                  <c:v>11228.8925028075</c:v>
                </c:pt>
                <c:pt idx="270">
                  <c:v>11228.8925028075</c:v>
                </c:pt>
                <c:pt idx="271">
                  <c:v>11228.8925028075</c:v>
                </c:pt>
                <c:pt idx="272">
                  <c:v>11228.8925028075</c:v>
                </c:pt>
                <c:pt idx="273">
                  <c:v>11228.8925028075</c:v>
                </c:pt>
                <c:pt idx="274">
                  <c:v>11228.8925028075</c:v>
                </c:pt>
                <c:pt idx="275">
                  <c:v>11228.8925028075</c:v>
                </c:pt>
                <c:pt idx="276">
                  <c:v>11228.8925028075</c:v>
                </c:pt>
                <c:pt idx="277">
                  <c:v>11228.8925028075</c:v>
                </c:pt>
                <c:pt idx="278">
                  <c:v>11228.8925028075</c:v>
                </c:pt>
                <c:pt idx="279">
                  <c:v>11228.8925028075</c:v>
                </c:pt>
                <c:pt idx="280">
                  <c:v>11228.8925028075</c:v>
                </c:pt>
                <c:pt idx="281">
                  <c:v>11228.8925028075</c:v>
                </c:pt>
                <c:pt idx="282">
                  <c:v>11228.8925028075</c:v>
                </c:pt>
                <c:pt idx="283">
                  <c:v>11228.8925028075</c:v>
                </c:pt>
                <c:pt idx="284">
                  <c:v>11228.8925028075</c:v>
                </c:pt>
                <c:pt idx="285">
                  <c:v>11228.8925028075</c:v>
                </c:pt>
                <c:pt idx="286">
                  <c:v>11228.8925028075</c:v>
                </c:pt>
                <c:pt idx="287">
                  <c:v>11228.8925028075</c:v>
                </c:pt>
                <c:pt idx="288">
                  <c:v>11228.8925028075</c:v>
                </c:pt>
                <c:pt idx="289">
                  <c:v>11228.8925028075</c:v>
                </c:pt>
                <c:pt idx="290">
                  <c:v>11228.8925028075</c:v>
                </c:pt>
                <c:pt idx="291">
                  <c:v>11228.8925028075</c:v>
                </c:pt>
                <c:pt idx="292">
                  <c:v>11228.8925028075</c:v>
                </c:pt>
                <c:pt idx="293">
                  <c:v>11228.8925028075</c:v>
                </c:pt>
                <c:pt idx="294">
                  <c:v>11228.8925028075</c:v>
                </c:pt>
                <c:pt idx="295">
                  <c:v>11228.8925028075</c:v>
                </c:pt>
                <c:pt idx="296">
                  <c:v>11228.8925028075</c:v>
                </c:pt>
                <c:pt idx="297">
                  <c:v>11228.8925028075</c:v>
                </c:pt>
                <c:pt idx="298">
                  <c:v>11228.8925028075</c:v>
                </c:pt>
                <c:pt idx="299">
                  <c:v>11228.8925028075</c:v>
                </c:pt>
                <c:pt idx="300">
                  <c:v>11228.8925028075</c:v>
                </c:pt>
                <c:pt idx="301">
                  <c:v>11228.8925028075</c:v>
                </c:pt>
                <c:pt idx="302">
                  <c:v>11228.8925028075</c:v>
                </c:pt>
                <c:pt idx="303">
                  <c:v>11228.8925028075</c:v>
                </c:pt>
                <c:pt idx="304">
                  <c:v>11228.8925028075</c:v>
                </c:pt>
                <c:pt idx="305">
                  <c:v>11228.8925028075</c:v>
                </c:pt>
                <c:pt idx="306">
                  <c:v>11228.8925028075</c:v>
                </c:pt>
                <c:pt idx="307">
                  <c:v>11228.8925028075</c:v>
                </c:pt>
                <c:pt idx="308">
                  <c:v>11228.8925028075</c:v>
                </c:pt>
                <c:pt idx="309">
                  <c:v>11228.8925028075</c:v>
                </c:pt>
                <c:pt idx="310">
                  <c:v>11228.8925028075</c:v>
                </c:pt>
                <c:pt idx="311">
                  <c:v>11228.8925028075</c:v>
                </c:pt>
                <c:pt idx="312">
                  <c:v>11228.8925028075</c:v>
                </c:pt>
                <c:pt idx="313">
                  <c:v>11228.8925028075</c:v>
                </c:pt>
                <c:pt idx="314">
                  <c:v>11228.8925028075</c:v>
                </c:pt>
                <c:pt idx="315">
                  <c:v>11228.8925028075</c:v>
                </c:pt>
                <c:pt idx="316">
                  <c:v>11228.8925028075</c:v>
                </c:pt>
                <c:pt idx="317">
                  <c:v>11228.8925028075</c:v>
                </c:pt>
                <c:pt idx="318">
                  <c:v>11228.8925028075</c:v>
                </c:pt>
                <c:pt idx="319">
                  <c:v>11228.8925028075</c:v>
                </c:pt>
                <c:pt idx="320">
                  <c:v>11228.8925028075</c:v>
                </c:pt>
                <c:pt idx="321">
                  <c:v>11228.8925028075</c:v>
                </c:pt>
                <c:pt idx="322">
                  <c:v>11228.8925028075</c:v>
                </c:pt>
                <c:pt idx="323">
                  <c:v>11228.8925028075</c:v>
                </c:pt>
                <c:pt idx="324">
                  <c:v>11228.8925028075</c:v>
                </c:pt>
                <c:pt idx="325">
                  <c:v>11228.8925028075</c:v>
                </c:pt>
                <c:pt idx="326">
                  <c:v>11228.8925028075</c:v>
                </c:pt>
                <c:pt idx="327">
                  <c:v>11228.8925028075</c:v>
                </c:pt>
                <c:pt idx="328">
                  <c:v>11228.8925028075</c:v>
                </c:pt>
                <c:pt idx="329">
                  <c:v>11228.8925028075</c:v>
                </c:pt>
                <c:pt idx="330">
                  <c:v>11228.8925028075</c:v>
                </c:pt>
                <c:pt idx="331">
                  <c:v>11228.8925028075</c:v>
                </c:pt>
                <c:pt idx="332">
                  <c:v>11228.8925028075</c:v>
                </c:pt>
                <c:pt idx="333">
                  <c:v>11228.8925028075</c:v>
                </c:pt>
                <c:pt idx="334">
                  <c:v>11228.8925028075</c:v>
                </c:pt>
                <c:pt idx="335">
                  <c:v>11228.8925028075</c:v>
                </c:pt>
                <c:pt idx="336">
                  <c:v>11228.8925028075</c:v>
                </c:pt>
                <c:pt idx="337">
                  <c:v>11228.8925028075</c:v>
                </c:pt>
                <c:pt idx="338">
                  <c:v>11228.8925028075</c:v>
                </c:pt>
                <c:pt idx="339">
                  <c:v>11228.8925028075</c:v>
                </c:pt>
                <c:pt idx="340">
                  <c:v>11228.8925028075</c:v>
                </c:pt>
                <c:pt idx="341">
                  <c:v>11228.8925028075</c:v>
                </c:pt>
                <c:pt idx="342">
                  <c:v>11228.8925028075</c:v>
                </c:pt>
                <c:pt idx="343">
                  <c:v>11228.8925028075</c:v>
                </c:pt>
                <c:pt idx="344">
                  <c:v>11228.8925028075</c:v>
                </c:pt>
                <c:pt idx="345">
                  <c:v>11228.8925028075</c:v>
                </c:pt>
                <c:pt idx="346">
                  <c:v>11228.8925028075</c:v>
                </c:pt>
                <c:pt idx="347">
                  <c:v>11228.8925028075</c:v>
                </c:pt>
                <c:pt idx="348">
                  <c:v>11228.8925028075</c:v>
                </c:pt>
                <c:pt idx="349">
                  <c:v>11228.8925028075</c:v>
                </c:pt>
                <c:pt idx="350">
                  <c:v>11228.8925028075</c:v>
                </c:pt>
                <c:pt idx="351">
                  <c:v>11228.8925028075</c:v>
                </c:pt>
                <c:pt idx="352">
                  <c:v>11228.8925028075</c:v>
                </c:pt>
                <c:pt idx="353">
                  <c:v>11228.8925028075</c:v>
                </c:pt>
                <c:pt idx="354">
                  <c:v>11228.8925028075</c:v>
                </c:pt>
                <c:pt idx="355">
                  <c:v>11228.8925028075</c:v>
                </c:pt>
                <c:pt idx="356">
                  <c:v>11228.8925028075</c:v>
                </c:pt>
                <c:pt idx="357">
                  <c:v>11228.8925028075</c:v>
                </c:pt>
                <c:pt idx="358">
                  <c:v>11228.8925028075</c:v>
                </c:pt>
                <c:pt idx="359">
                  <c:v>11228.8925028075</c:v>
                </c:pt>
                <c:pt idx="360">
                  <c:v>11228.8925028075</c:v>
                </c:pt>
                <c:pt idx="361">
                  <c:v>11228.8925028075</c:v>
                </c:pt>
                <c:pt idx="362">
                  <c:v>11228.8925028075</c:v>
                </c:pt>
                <c:pt idx="363">
                  <c:v>11228.8925028075</c:v>
                </c:pt>
                <c:pt idx="364">
                  <c:v>11228.8925028075</c:v>
                </c:pt>
                <c:pt idx="365">
                  <c:v>11228.8925028075</c:v>
                </c:pt>
                <c:pt idx="366">
                  <c:v>11228.8925028075</c:v>
                </c:pt>
                <c:pt idx="367">
                  <c:v>11228.8925028075</c:v>
                </c:pt>
                <c:pt idx="368">
                  <c:v>11228.8925028075</c:v>
                </c:pt>
                <c:pt idx="369">
                  <c:v>11228.8925028075</c:v>
                </c:pt>
                <c:pt idx="370">
                  <c:v>11228.8925028075</c:v>
                </c:pt>
                <c:pt idx="371">
                  <c:v>11228.8925028075</c:v>
                </c:pt>
                <c:pt idx="372">
                  <c:v>11228.8925028075</c:v>
                </c:pt>
                <c:pt idx="373">
                  <c:v>11228.8925028075</c:v>
                </c:pt>
                <c:pt idx="374">
                  <c:v>11228.8925028075</c:v>
                </c:pt>
                <c:pt idx="375">
                  <c:v>11228.8925028075</c:v>
                </c:pt>
                <c:pt idx="376">
                  <c:v>11228.8925028075</c:v>
                </c:pt>
                <c:pt idx="377">
                  <c:v>11228.8925028075</c:v>
                </c:pt>
                <c:pt idx="378">
                  <c:v>11228.8925028075</c:v>
                </c:pt>
                <c:pt idx="379">
                  <c:v>11228.8925028075</c:v>
                </c:pt>
                <c:pt idx="380">
                  <c:v>11228.8925028075</c:v>
                </c:pt>
                <c:pt idx="381">
                  <c:v>11228.8925028075</c:v>
                </c:pt>
                <c:pt idx="382">
                  <c:v>11228.8925028075</c:v>
                </c:pt>
                <c:pt idx="383">
                  <c:v>11228.8925028075</c:v>
                </c:pt>
                <c:pt idx="384">
                  <c:v>11228.8925028075</c:v>
                </c:pt>
                <c:pt idx="385">
                  <c:v>11228.8925028075</c:v>
                </c:pt>
                <c:pt idx="386">
                  <c:v>11228.8925028075</c:v>
                </c:pt>
                <c:pt idx="387">
                  <c:v>11228.8925028075</c:v>
                </c:pt>
                <c:pt idx="388">
                  <c:v>11228.8925028075</c:v>
                </c:pt>
                <c:pt idx="389">
                  <c:v>11228.8925028075</c:v>
                </c:pt>
                <c:pt idx="390">
                  <c:v>11228.8925028075</c:v>
                </c:pt>
                <c:pt idx="391">
                  <c:v>11228.8925028075</c:v>
                </c:pt>
                <c:pt idx="392">
                  <c:v>11228.8925028075</c:v>
                </c:pt>
                <c:pt idx="393">
                  <c:v>11228.8925028075</c:v>
                </c:pt>
                <c:pt idx="394">
                  <c:v>11228.8925028075</c:v>
                </c:pt>
                <c:pt idx="395">
                  <c:v>11228.8925028075</c:v>
                </c:pt>
                <c:pt idx="396">
                  <c:v>11228.8925028075</c:v>
                </c:pt>
                <c:pt idx="397">
                  <c:v>11228.8925028075</c:v>
                </c:pt>
                <c:pt idx="398">
                  <c:v>11228.8925028075</c:v>
                </c:pt>
                <c:pt idx="399">
                  <c:v>11228.8925028075</c:v>
                </c:pt>
                <c:pt idx="400">
                  <c:v>11228.8925028075</c:v>
                </c:pt>
                <c:pt idx="401">
                  <c:v>11228.8925028075</c:v>
                </c:pt>
                <c:pt idx="402">
                  <c:v>11228.8925028075</c:v>
                </c:pt>
                <c:pt idx="403">
                  <c:v>11228.8925028075</c:v>
                </c:pt>
                <c:pt idx="404">
                  <c:v>11228.8925028075</c:v>
                </c:pt>
                <c:pt idx="405">
                  <c:v>11228.8925028075</c:v>
                </c:pt>
                <c:pt idx="406">
                  <c:v>11228.8925028075</c:v>
                </c:pt>
                <c:pt idx="407">
                  <c:v>11228.8925028075</c:v>
                </c:pt>
                <c:pt idx="408">
                  <c:v>11228.8925028075</c:v>
                </c:pt>
                <c:pt idx="409">
                  <c:v>11228.8925028075</c:v>
                </c:pt>
                <c:pt idx="410">
                  <c:v>11228.8925028075</c:v>
                </c:pt>
                <c:pt idx="411">
                  <c:v>11228.8925028075</c:v>
                </c:pt>
                <c:pt idx="412">
                  <c:v>11228.8925028075</c:v>
                </c:pt>
                <c:pt idx="413">
                  <c:v>11228.8925028075</c:v>
                </c:pt>
                <c:pt idx="414">
                  <c:v>11228.8925028075</c:v>
                </c:pt>
                <c:pt idx="415">
                  <c:v>11228.8925028075</c:v>
                </c:pt>
                <c:pt idx="416">
                  <c:v>11228.8925028075</c:v>
                </c:pt>
                <c:pt idx="417">
                  <c:v>11228.8925028075</c:v>
                </c:pt>
                <c:pt idx="418">
                  <c:v>11228.8925028075</c:v>
                </c:pt>
                <c:pt idx="419">
                  <c:v>11228.8925028075</c:v>
                </c:pt>
                <c:pt idx="420">
                  <c:v>11228.8925028075</c:v>
                </c:pt>
                <c:pt idx="421">
                  <c:v>11228.8925028075</c:v>
                </c:pt>
                <c:pt idx="422">
                  <c:v>11228.8925028075</c:v>
                </c:pt>
                <c:pt idx="423">
                  <c:v>11228.8925028075</c:v>
                </c:pt>
                <c:pt idx="424">
                  <c:v>11228.8925028075</c:v>
                </c:pt>
                <c:pt idx="425">
                  <c:v>11228.8925028075</c:v>
                </c:pt>
                <c:pt idx="426">
                  <c:v>11228.8925028075</c:v>
                </c:pt>
                <c:pt idx="427">
                  <c:v>11228.8925028075</c:v>
                </c:pt>
                <c:pt idx="428">
                  <c:v>11228.8925028075</c:v>
                </c:pt>
                <c:pt idx="429">
                  <c:v>11228.8925028075</c:v>
                </c:pt>
                <c:pt idx="430">
                  <c:v>11228.8925028075</c:v>
                </c:pt>
                <c:pt idx="431">
                  <c:v>11228.8925028075</c:v>
                </c:pt>
                <c:pt idx="432">
                  <c:v>11228.8925028075</c:v>
                </c:pt>
                <c:pt idx="433">
                  <c:v>11228.8925028075</c:v>
                </c:pt>
                <c:pt idx="434">
                  <c:v>11228.8925028075</c:v>
                </c:pt>
                <c:pt idx="435">
                  <c:v>11228.8925028075</c:v>
                </c:pt>
                <c:pt idx="436">
                  <c:v>11228.8925028075</c:v>
                </c:pt>
                <c:pt idx="437">
                  <c:v>11228.8925028075</c:v>
                </c:pt>
                <c:pt idx="438">
                  <c:v>11228.8925028075</c:v>
                </c:pt>
                <c:pt idx="439">
                  <c:v>11228.8925028075</c:v>
                </c:pt>
                <c:pt idx="440">
                  <c:v>11228.8925028075</c:v>
                </c:pt>
                <c:pt idx="441">
                  <c:v>11228.8925028075</c:v>
                </c:pt>
                <c:pt idx="442">
                  <c:v>11228.8925028075</c:v>
                </c:pt>
                <c:pt idx="443">
                  <c:v>11228.8925028075</c:v>
                </c:pt>
                <c:pt idx="444">
                  <c:v>11228.8925028075</c:v>
                </c:pt>
                <c:pt idx="445">
                  <c:v>11228.8925028075</c:v>
                </c:pt>
                <c:pt idx="446">
                  <c:v>11228.8925028075</c:v>
                </c:pt>
                <c:pt idx="447">
                  <c:v>11228.8925028075</c:v>
                </c:pt>
                <c:pt idx="448">
                  <c:v>11228.8925028075</c:v>
                </c:pt>
                <c:pt idx="449">
                  <c:v>11228.8925028075</c:v>
                </c:pt>
                <c:pt idx="450">
                  <c:v>11228.8925028075</c:v>
                </c:pt>
                <c:pt idx="451">
                  <c:v>11228.8925028075</c:v>
                </c:pt>
                <c:pt idx="452">
                  <c:v>11228.8925028075</c:v>
                </c:pt>
                <c:pt idx="453">
                  <c:v>11228.8925028075</c:v>
                </c:pt>
                <c:pt idx="454">
                  <c:v>11228.8925028075</c:v>
                </c:pt>
                <c:pt idx="455">
                  <c:v>11228.8925028075</c:v>
                </c:pt>
                <c:pt idx="456">
                  <c:v>11228.8925028075</c:v>
                </c:pt>
                <c:pt idx="457">
                  <c:v>11228.8925028075</c:v>
                </c:pt>
                <c:pt idx="458">
                  <c:v>11228.8925028075</c:v>
                </c:pt>
                <c:pt idx="459">
                  <c:v>11228.8925028075</c:v>
                </c:pt>
                <c:pt idx="460">
                  <c:v>11228.8925028075</c:v>
                </c:pt>
                <c:pt idx="461">
                  <c:v>11228.8925028075</c:v>
                </c:pt>
                <c:pt idx="462">
                  <c:v>11228.8925028075</c:v>
                </c:pt>
                <c:pt idx="463">
                  <c:v>11228.8925028075</c:v>
                </c:pt>
                <c:pt idx="464">
                  <c:v>11228.8925028075</c:v>
                </c:pt>
                <c:pt idx="465">
                  <c:v>11228.8925028075</c:v>
                </c:pt>
                <c:pt idx="466">
                  <c:v>11228.8925028075</c:v>
                </c:pt>
                <c:pt idx="467">
                  <c:v>11228.8925028075</c:v>
                </c:pt>
                <c:pt idx="468">
                  <c:v>11228.8925028075</c:v>
                </c:pt>
                <c:pt idx="469">
                  <c:v>11228.8925028075</c:v>
                </c:pt>
                <c:pt idx="470">
                  <c:v>11228.8925028075</c:v>
                </c:pt>
                <c:pt idx="471">
                  <c:v>11228.8925028075</c:v>
                </c:pt>
                <c:pt idx="472">
                  <c:v>11228.8925028075</c:v>
                </c:pt>
                <c:pt idx="473">
                  <c:v>11228.8925028075</c:v>
                </c:pt>
                <c:pt idx="474">
                  <c:v>11228.8925028075</c:v>
                </c:pt>
                <c:pt idx="475">
                  <c:v>11228.8925028075</c:v>
                </c:pt>
                <c:pt idx="476">
                  <c:v>11228.8925028075</c:v>
                </c:pt>
                <c:pt idx="477">
                  <c:v>11228.8925028075</c:v>
                </c:pt>
                <c:pt idx="478">
                  <c:v>11228.8925028075</c:v>
                </c:pt>
                <c:pt idx="479">
                  <c:v>11228.8925028075</c:v>
                </c:pt>
                <c:pt idx="480">
                  <c:v>11228.8925028075</c:v>
                </c:pt>
                <c:pt idx="481">
                  <c:v>11228.8925028075</c:v>
                </c:pt>
                <c:pt idx="482">
                  <c:v>11228.8925028075</c:v>
                </c:pt>
                <c:pt idx="483">
                  <c:v>11228.8925028075</c:v>
                </c:pt>
                <c:pt idx="484">
                  <c:v>11228.8925028075</c:v>
                </c:pt>
                <c:pt idx="485">
                  <c:v>11228.8925028075</c:v>
                </c:pt>
                <c:pt idx="486">
                  <c:v>11228.8925028075</c:v>
                </c:pt>
                <c:pt idx="487">
                  <c:v>11228.8925028075</c:v>
                </c:pt>
                <c:pt idx="488">
                  <c:v>11228.8925028075</c:v>
                </c:pt>
                <c:pt idx="489">
                  <c:v>11228.8925028075</c:v>
                </c:pt>
                <c:pt idx="490">
                  <c:v>11228.8925028075</c:v>
                </c:pt>
                <c:pt idx="491">
                  <c:v>11228.8925028075</c:v>
                </c:pt>
                <c:pt idx="492">
                  <c:v>11228.8925028075</c:v>
                </c:pt>
                <c:pt idx="493">
                  <c:v>11228.8925028075</c:v>
                </c:pt>
                <c:pt idx="494">
                  <c:v>11228.8925028075</c:v>
                </c:pt>
                <c:pt idx="495">
                  <c:v>11228.8925028075</c:v>
                </c:pt>
                <c:pt idx="496">
                  <c:v>11228.8925028075</c:v>
                </c:pt>
                <c:pt idx="497">
                  <c:v>11228.8925028075</c:v>
                </c:pt>
                <c:pt idx="498">
                  <c:v>11228.8925028075</c:v>
                </c:pt>
                <c:pt idx="499">
                  <c:v>11228.8925028075</c:v>
                </c:pt>
                <c:pt idx="500">
                  <c:v>11228.8925028075</c:v>
                </c:pt>
                <c:pt idx="501">
                  <c:v>11228.8925028075</c:v>
                </c:pt>
                <c:pt idx="502">
                  <c:v>11228.8925028075</c:v>
                </c:pt>
                <c:pt idx="503">
                  <c:v>11228.8925028075</c:v>
                </c:pt>
                <c:pt idx="504">
                  <c:v>11228.8925028075</c:v>
                </c:pt>
                <c:pt idx="505">
                  <c:v>11228.8925028075</c:v>
                </c:pt>
                <c:pt idx="506">
                  <c:v>11228.8925028075</c:v>
                </c:pt>
                <c:pt idx="507">
                  <c:v>11228.8925028075</c:v>
                </c:pt>
                <c:pt idx="508">
                  <c:v>11228.8925028075</c:v>
                </c:pt>
                <c:pt idx="509">
                  <c:v>11228.8925028075</c:v>
                </c:pt>
                <c:pt idx="510">
                  <c:v>11228.8925028075</c:v>
                </c:pt>
                <c:pt idx="511">
                  <c:v>11228.8925028075</c:v>
                </c:pt>
                <c:pt idx="512">
                  <c:v>11228.8925028075</c:v>
                </c:pt>
                <c:pt idx="513">
                  <c:v>11228.8925028075</c:v>
                </c:pt>
                <c:pt idx="514">
                  <c:v>11228.8925028075</c:v>
                </c:pt>
                <c:pt idx="515">
                  <c:v>11228.8925028075</c:v>
                </c:pt>
                <c:pt idx="516">
                  <c:v>11228.8925028075</c:v>
                </c:pt>
                <c:pt idx="517">
                  <c:v>11228.8925028075</c:v>
                </c:pt>
                <c:pt idx="518">
                  <c:v>11228.8925028075</c:v>
                </c:pt>
                <c:pt idx="519">
                  <c:v>11228.8925028075</c:v>
                </c:pt>
                <c:pt idx="520">
                  <c:v>11228.8925028075</c:v>
                </c:pt>
                <c:pt idx="521">
                  <c:v>11228.8925028075</c:v>
                </c:pt>
                <c:pt idx="522">
                  <c:v>11228.8925028075</c:v>
                </c:pt>
                <c:pt idx="523">
                  <c:v>11228.8925028075</c:v>
                </c:pt>
                <c:pt idx="524">
                  <c:v>11228.8925028075</c:v>
                </c:pt>
                <c:pt idx="525">
                  <c:v>11228.8925028075</c:v>
                </c:pt>
                <c:pt idx="526">
                  <c:v>11228.8925028075</c:v>
                </c:pt>
                <c:pt idx="527">
                  <c:v>11228.8925028075</c:v>
                </c:pt>
                <c:pt idx="528">
                  <c:v>11228.8925028075</c:v>
                </c:pt>
                <c:pt idx="529">
                  <c:v>11228.8925028075</c:v>
                </c:pt>
                <c:pt idx="530">
                  <c:v>11228.8925028075</c:v>
                </c:pt>
                <c:pt idx="531">
                  <c:v>11228.8925028075</c:v>
                </c:pt>
                <c:pt idx="532">
                  <c:v>11228.8925028075</c:v>
                </c:pt>
                <c:pt idx="533">
                  <c:v>11228.8925028075</c:v>
                </c:pt>
                <c:pt idx="534">
                  <c:v>11228.8925028075</c:v>
                </c:pt>
                <c:pt idx="535">
                  <c:v>11228.8925028075</c:v>
                </c:pt>
                <c:pt idx="536">
                  <c:v>11228.8925028075</c:v>
                </c:pt>
                <c:pt idx="537">
                  <c:v>11228.8925028075</c:v>
                </c:pt>
                <c:pt idx="538">
                  <c:v>11228.8925028075</c:v>
                </c:pt>
                <c:pt idx="539">
                  <c:v>11228.8925028075</c:v>
                </c:pt>
                <c:pt idx="540">
                  <c:v>11228.8925028075</c:v>
                </c:pt>
                <c:pt idx="541">
                  <c:v>11228.8925028075</c:v>
                </c:pt>
                <c:pt idx="542">
                  <c:v>11228.8925028075</c:v>
                </c:pt>
                <c:pt idx="543">
                  <c:v>11228.8925028075</c:v>
                </c:pt>
                <c:pt idx="544">
                  <c:v>11228.8925028075</c:v>
                </c:pt>
                <c:pt idx="545">
                  <c:v>11228.8925028075</c:v>
                </c:pt>
                <c:pt idx="546">
                  <c:v>11228.8925028075</c:v>
                </c:pt>
                <c:pt idx="547">
                  <c:v>11228.8925028075</c:v>
                </c:pt>
                <c:pt idx="548">
                  <c:v>11228.8925028075</c:v>
                </c:pt>
                <c:pt idx="549">
                  <c:v>11228.8925028075</c:v>
                </c:pt>
                <c:pt idx="550">
                  <c:v>11228.8925028075</c:v>
                </c:pt>
                <c:pt idx="551">
                  <c:v>11228.8925028075</c:v>
                </c:pt>
                <c:pt idx="552">
                  <c:v>11228.8925028075</c:v>
                </c:pt>
                <c:pt idx="553">
                  <c:v>11228.8925028075</c:v>
                </c:pt>
                <c:pt idx="554">
                  <c:v>11228.8925028075</c:v>
                </c:pt>
                <c:pt idx="555">
                  <c:v>11228.8925028075</c:v>
                </c:pt>
                <c:pt idx="556">
                  <c:v>11228.8925028075</c:v>
                </c:pt>
                <c:pt idx="557">
                  <c:v>11228.8925028075</c:v>
                </c:pt>
                <c:pt idx="558">
                  <c:v>11228.8925028075</c:v>
                </c:pt>
                <c:pt idx="559">
                  <c:v>11228.8925028075</c:v>
                </c:pt>
                <c:pt idx="560">
                  <c:v>11228.8925028075</c:v>
                </c:pt>
                <c:pt idx="561">
                  <c:v>11228.8925028075</c:v>
                </c:pt>
                <c:pt idx="562">
                  <c:v>11228.8925028075</c:v>
                </c:pt>
                <c:pt idx="563">
                  <c:v>11228.8925028075</c:v>
                </c:pt>
                <c:pt idx="564">
                  <c:v>11228.8925028075</c:v>
                </c:pt>
                <c:pt idx="565">
                  <c:v>11228.8925028075</c:v>
                </c:pt>
                <c:pt idx="566">
                  <c:v>11228.8925028075</c:v>
                </c:pt>
                <c:pt idx="567">
                  <c:v>11228.8925028075</c:v>
                </c:pt>
                <c:pt idx="568">
                  <c:v>11228.8925028075</c:v>
                </c:pt>
                <c:pt idx="569">
                  <c:v>11228.8925028075</c:v>
                </c:pt>
                <c:pt idx="570">
                  <c:v>11228.8925028075</c:v>
                </c:pt>
                <c:pt idx="571">
                  <c:v>11228.8925028075</c:v>
                </c:pt>
                <c:pt idx="572">
                  <c:v>11228.8925028075</c:v>
                </c:pt>
                <c:pt idx="573">
                  <c:v>11228.8925028075</c:v>
                </c:pt>
                <c:pt idx="574">
                  <c:v>11228.8925028075</c:v>
                </c:pt>
                <c:pt idx="575">
                  <c:v>11228.8925028075</c:v>
                </c:pt>
                <c:pt idx="576">
                  <c:v>11228.8925028075</c:v>
                </c:pt>
                <c:pt idx="577">
                  <c:v>11228.8925028075</c:v>
                </c:pt>
                <c:pt idx="578">
                  <c:v>11228.8925028075</c:v>
                </c:pt>
                <c:pt idx="579">
                  <c:v>11228.8925028075</c:v>
                </c:pt>
                <c:pt idx="580">
                  <c:v>11228.8925028075</c:v>
                </c:pt>
                <c:pt idx="581">
                  <c:v>11228.8925028075</c:v>
                </c:pt>
                <c:pt idx="582">
                  <c:v>11228.8925028075</c:v>
                </c:pt>
                <c:pt idx="583">
                  <c:v>11228.8925028075</c:v>
                </c:pt>
                <c:pt idx="584">
                  <c:v>11228.8925028075</c:v>
                </c:pt>
                <c:pt idx="585">
                  <c:v>11228.8925028075</c:v>
                </c:pt>
                <c:pt idx="586">
                  <c:v>11228.8925028075</c:v>
                </c:pt>
                <c:pt idx="587">
                  <c:v>11228.8925028075</c:v>
                </c:pt>
                <c:pt idx="588">
                  <c:v>11228.8925028075</c:v>
                </c:pt>
                <c:pt idx="589">
                  <c:v>11228.8925028075</c:v>
                </c:pt>
                <c:pt idx="590">
                  <c:v>11228.8925028075</c:v>
                </c:pt>
                <c:pt idx="591">
                  <c:v>11228.8925028075</c:v>
                </c:pt>
                <c:pt idx="592">
                  <c:v>11228.8925028075</c:v>
                </c:pt>
                <c:pt idx="593">
                  <c:v>11228.8925028075</c:v>
                </c:pt>
                <c:pt idx="594">
                  <c:v>11228.8925028075</c:v>
                </c:pt>
                <c:pt idx="595">
                  <c:v>11228.8925028075</c:v>
                </c:pt>
                <c:pt idx="596">
                  <c:v>11228.8925028075</c:v>
                </c:pt>
                <c:pt idx="597">
                  <c:v>11228.8925028075</c:v>
                </c:pt>
                <c:pt idx="598">
                  <c:v>11228.8925028075</c:v>
                </c:pt>
                <c:pt idx="599">
                  <c:v>11228.8925028075</c:v>
                </c:pt>
                <c:pt idx="600">
                  <c:v>11228.8925028075</c:v>
                </c:pt>
                <c:pt idx="601">
                  <c:v>11228.8925028075</c:v>
                </c:pt>
                <c:pt idx="602">
                  <c:v>11228.8925028075</c:v>
                </c:pt>
                <c:pt idx="603">
                  <c:v>11228.8925028075</c:v>
                </c:pt>
                <c:pt idx="604">
                  <c:v>11228.8925028075</c:v>
                </c:pt>
                <c:pt idx="605">
                  <c:v>11228.8925028075</c:v>
                </c:pt>
                <c:pt idx="606">
                  <c:v>11228.8925028075</c:v>
                </c:pt>
                <c:pt idx="607">
                  <c:v>11228.8925028075</c:v>
                </c:pt>
                <c:pt idx="608">
                  <c:v>11228.8925028075</c:v>
                </c:pt>
                <c:pt idx="609">
                  <c:v>11228.8925028075</c:v>
                </c:pt>
                <c:pt idx="610">
                  <c:v>11228.8925028075</c:v>
                </c:pt>
                <c:pt idx="611">
                  <c:v>11228.8925028075</c:v>
                </c:pt>
                <c:pt idx="612">
                  <c:v>11228.8925028075</c:v>
                </c:pt>
                <c:pt idx="613">
                  <c:v>11228.8925028075</c:v>
                </c:pt>
                <c:pt idx="614">
                  <c:v>11228.8925028075</c:v>
                </c:pt>
                <c:pt idx="615">
                  <c:v>11228.8925028075</c:v>
                </c:pt>
                <c:pt idx="616">
                  <c:v>11228.8925028075</c:v>
                </c:pt>
                <c:pt idx="617">
                  <c:v>11228.8925028075</c:v>
                </c:pt>
                <c:pt idx="618">
                  <c:v>11228.8925028075</c:v>
                </c:pt>
                <c:pt idx="619">
                  <c:v>11228.8925028075</c:v>
                </c:pt>
                <c:pt idx="620">
                  <c:v>11228.8925028075</c:v>
                </c:pt>
                <c:pt idx="621">
                  <c:v>11228.8925028075</c:v>
                </c:pt>
                <c:pt idx="622">
                  <c:v>11228.8925028075</c:v>
                </c:pt>
                <c:pt idx="623">
                  <c:v>11228.8925028075</c:v>
                </c:pt>
                <c:pt idx="624">
                  <c:v>11228.8925028075</c:v>
                </c:pt>
                <c:pt idx="625">
                  <c:v>11228.8925028075</c:v>
                </c:pt>
                <c:pt idx="626">
                  <c:v>11228.8925028075</c:v>
                </c:pt>
                <c:pt idx="627">
                  <c:v>11228.8925028075</c:v>
                </c:pt>
                <c:pt idx="628">
                  <c:v>11228.8925028075</c:v>
                </c:pt>
                <c:pt idx="629">
                  <c:v>11228.8925028075</c:v>
                </c:pt>
                <c:pt idx="630">
                  <c:v>11228.8925028075</c:v>
                </c:pt>
                <c:pt idx="631">
                  <c:v>11228.8925028075</c:v>
                </c:pt>
                <c:pt idx="632">
                  <c:v>11228.8925028075</c:v>
                </c:pt>
                <c:pt idx="633">
                  <c:v>11228.8925028075</c:v>
                </c:pt>
                <c:pt idx="634">
                  <c:v>11228.8925028075</c:v>
                </c:pt>
                <c:pt idx="635">
                  <c:v>11228.8925028075</c:v>
                </c:pt>
                <c:pt idx="636">
                  <c:v>11228.8925028075</c:v>
                </c:pt>
                <c:pt idx="637">
                  <c:v>11228.8925028075</c:v>
                </c:pt>
                <c:pt idx="638">
                  <c:v>11228.8925028075</c:v>
                </c:pt>
                <c:pt idx="639">
                  <c:v>11228.8925028075</c:v>
                </c:pt>
                <c:pt idx="640">
                  <c:v>11228.8925028075</c:v>
                </c:pt>
                <c:pt idx="641">
                  <c:v>11228.8925028075</c:v>
                </c:pt>
                <c:pt idx="642">
                  <c:v>11228.8925028075</c:v>
                </c:pt>
                <c:pt idx="643">
                  <c:v>11228.8925028075</c:v>
                </c:pt>
                <c:pt idx="644">
                  <c:v>11228.8925028075</c:v>
                </c:pt>
                <c:pt idx="645">
                  <c:v>11228.8925028075</c:v>
                </c:pt>
                <c:pt idx="646">
                  <c:v>11228.8925028075</c:v>
                </c:pt>
                <c:pt idx="647">
                  <c:v>11228.8925028075</c:v>
                </c:pt>
                <c:pt idx="648">
                  <c:v>11228.8925028075</c:v>
                </c:pt>
                <c:pt idx="649">
                  <c:v>11228.8925028075</c:v>
                </c:pt>
                <c:pt idx="650">
                  <c:v>11228.8925028075</c:v>
                </c:pt>
                <c:pt idx="651">
                  <c:v>11228.8925028075</c:v>
                </c:pt>
                <c:pt idx="652">
                  <c:v>11228.8925028075</c:v>
                </c:pt>
                <c:pt idx="653">
                  <c:v>11228.8925028075</c:v>
                </c:pt>
                <c:pt idx="654">
                  <c:v>11228.8925028075</c:v>
                </c:pt>
                <c:pt idx="655">
                  <c:v>11228.8925028075</c:v>
                </c:pt>
                <c:pt idx="656">
                  <c:v>11228.8925028075</c:v>
                </c:pt>
                <c:pt idx="657">
                  <c:v>11228.8925028075</c:v>
                </c:pt>
                <c:pt idx="658">
                  <c:v>11228.8925028075</c:v>
                </c:pt>
                <c:pt idx="659">
                  <c:v>11228.8925028075</c:v>
                </c:pt>
                <c:pt idx="660">
                  <c:v>11228.8925028075</c:v>
                </c:pt>
                <c:pt idx="661">
                  <c:v>11228.8925028075</c:v>
                </c:pt>
                <c:pt idx="662">
                  <c:v>11228.8925028075</c:v>
                </c:pt>
                <c:pt idx="663">
                  <c:v>11228.8925028075</c:v>
                </c:pt>
                <c:pt idx="664">
                  <c:v>11228.8925028075</c:v>
                </c:pt>
                <c:pt idx="665">
                  <c:v>11228.8925028075</c:v>
                </c:pt>
                <c:pt idx="666">
                  <c:v>11228.8925028075</c:v>
                </c:pt>
                <c:pt idx="667">
                  <c:v>11228.8925028075</c:v>
                </c:pt>
                <c:pt idx="668">
                  <c:v>11228.8925028075</c:v>
                </c:pt>
                <c:pt idx="669">
                  <c:v>11228.8925028075</c:v>
                </c:pt>
                <c:pt idx="670">
                  <c:v>11228.8925028075</c:v>
                </c:pt>
                <c:pt idx="671">
                  <c:v>11228.8925028075</c:v>
                </c:pt>
                <c:pt idx="672">
                  <c:v>11228.8925028075</c:v>
                </c:pt>
                <c:pt idx="673">
                  <c:v>11228.8925028075</c:v>
                </c:pt>
                <c:pt idx="674">
                  <c:v>11228.8925028075</c:v>
                </c:pt>
                <c:pt idx="675">
                  <c:v>11228.8925028075</c:v>
                </c:pt>
                <c:pt idx="676">
                  <c:v>11228.8925028075</c:v>
                </c:pt>
                <c:pt idx="677">
                  <c:v>11228.8925028075</c:v>
                </c:pt>
                <c:pt idx="678">
                  <c:v>11228.8925028075</c:v>
                </c:pt>
                <c:pt idx="679">
                  <c:v>11228.8925028075</c:v>
                </c:pt>
                <c:pt idx="680">
                  <c:v>11228.8925028075</c:v>
                </c:pt>
                <c:pt idx="681">
                  <c:v>11228.8925028075</c:v>
                </c:pt>
                <c:pt idx="682">
                  <c:v>11228.8925028075</c:v>
                </c:pt>
                <c:pt idx="683">
                  <c:v>11228.8925028075</c:v>
                </c:pt>
                <c:pt idx="684">
                  <c:v>11228.8925028075</c:v>
                </c:pt>
                <c:pt idx="685">
                  <c:v>11228.8925028075</c:v>
                </c:pt>
                <c:pt idx="686">
                  <c:v>11228.8925028075</c:v>
                </c:pt>
                <c:pt idx="687">
                  <c:v>11228.8925028075</c:v>
                </c:pt>
                <c:pt idx="688">
                  <c:v>11228.8925028075</c:v>
                </c:pt>
                <c:pt idx="689">
                  <c:v>11228.8925028075</c:v>
                </c:pt>
                <c:pt idx="690">
                  <c:v>11228.8925028075</c:v>
                </c:pt>
                <c:pt idx="691">
                  <c:v>11228.8925028075</c:v>
                </c:pt>
                <c:pt idx="692">
                  <c:v>11228.8925028075</c:v>
                </c:pt>
                <c:pt idx="693">
                  <c:v>11228.8925028075</c:v>
                </c:pt>
                <c:pt idx="694">
                  <c:v>11228.8925028075</c:v>
                </c:pt>
                <c:pt idx="695">
                  <c:v>11228.8925028075</c:v>
                </c:pt>
                <c:pt idx="696">
                  <c:v>11228.8925028075</c:v>
                </c:pt>
                <c:pt idx="697">
                  <c:v>11228.8925028075</c:v>
                </c:pt>
                <c:pt idx="698">
                  <c:v>11228.8925028075</c:v>
                </c:pt>
                <c:pt idx="699">
                  <c:v>11228.8925028075</c:v>
                </c:pt>
                <c:pt idx="700">
                  <c:v>11228.8925028075</c:v>
                </c:pt>
                <c:pt idx="701">
                  <c:v>11228.8925028075</c:v>
                </c:pt>
                <c:pt idx="702">
                  <c:v>11228.8925028075</c:v>
                </c:pt>
                <c:pt idx="703">
                  <c:v>11228.8925028075</c:v>
                </c:pt>
                <c:pt idx="704">
                  <c:v>11228.8925028075</c:v>
                </c:pt>
                <c:pt idx="705">
                  <c:v>11228.8925028075</c:v>
                </c:pt>
                <c:pt idx="706">
                  <c:v>11228.8925028075</c:v>
                </c:pt>
                <c:pt idx="707">
                  <c:v>11228.8925028075</c:v>
                </c:pt>
                <c:pt idx="708">
                  <c:v>11228.8925028075</c:v>
                </c:pt>
                <c:pt idx="709">
                  <c:v>11228.8925028075</c:v>
                </c:pt>
                <c:pt idx="710">
                  <c:v>11228.8925028075</c:v>
                </c:pt>
                <c:pt idx="711">
                  <c:v>11228.8925028075</c:v>
                </c:pt>
                <c:pt idx="712">
                  <c:v>11228.8925028075</c:v>
                </c:pt>
                <c:pt idx="713">
                  <c:v>11228.8925028075</c:v>
                </c:pt>
                <c:pt idx="714">
                  <c:v>11228.8925028075</c:v>
                </c:pt>
                <c:pt idx="715">
                  <c:v>11228.8925028075</c:v>
                </c:pt>
                <c:pt idx="716">
                  <c:v>11228.8925028075</c:v>
                </c:pt>
                <c:pt idx="717">
                  <c:v>11228.8925028075</c:v>
                </c:pt>
                <c:pt idx="718">
                  <c:v>11228.8925028075</c:v>
                </c:pt>
                <c:pt idx="719">
                  <c:v>11228.8925028075</c:v>
                </c:pt>
                <c:pt idx="720">
                  <c:v>11228.8925028075</c:v>
                </c:pt>
                <c:pt idx="721">
                  <c:v>11228.8925028075</c:v>
                </c:pt>
                <c:pt idx="722">
                  <c:v>11228.8925028075</c:v>
                </c:pt>
                <c:pt idx="723">
                  <c:v>11228.8925028075</c:v>
                </c:pt>
                <c:pt idx="724">
                  <c:v>11228.8925028075</c:v>
                </c:pt>
                <c:pt idx="725">
                  <c:v>11228.8925028075</c:v>
                </c:pt>
                <c:pt idx="726">
                  <c:v>11228.8925028075</c:v>
                </c:pt>
                <c:pt idx="727">
                  <c:v>11228.8925028075</c:v>
                </c:pt>
                <c:pt idx="728">
                  <c:v>11228.8925028075</c:v>
                </c:pt>
                <c:pt idx="729">
                  <c:v>11228.8925028075</c:v>
                </c:pt>
                <c:pt idx="730">
                  <c:v>11228.8925028075</c:v>
                </c:pt>
                <c:pt idx="731">
                  <c:v>11228.8925028075</c:v>
                </c:pt>
                <c:pt idx="732">
                  <c:v>11228.8925028075</c:v>
                </c:pt>
                <c:pt idx="733">
                  <c:v>11228.8925028075</c:v>
                </c:pt>
                <c:pt idx="734">
                  <c:v>11228.8925028075</c:v>
                </c:pt>
                <c:pt idx="735">
                  <c:v>11228.8925028075</c:v>
                </c:pt>
                <c:pt idx="736">
                  <c:v>11228.8925028075</c:v>
                </c:pt>
                <c:pt idx="737">
                  <c:v>11228.8925028075</c:v>
                </c:pt>
                <c:pt idx="738">
                  <c:v>11228.8925028075</c:v>
                </c:pt>
                <c:pt idx="739">
                  <c:v>11228.8925028075</c:v>
                </c:pt>
                <c:pt idx="740">
                  <c:v>11228.8925028075</c:v>
                </c:pt>
                <c:pt idx="741">
                  <c:v>11228.8925028075</c:v>
                </c:pt>
                <c:pt idx="742">
                  <c:v>11228.8925028075</c:v>
                </c:pt>
                <c:pt idx="743">
                  <c:v>11228.8925028075</c:v>
                </c:pt>
                <c:pt idx="744">
                  <c:v>11228.8925028075</c:v>
                </c:pt>
                <c:pt idx="745">
                  <c:v>11228.8925028075</c:v>
                </c:pt>
                <c:pt idx="746">
                  <c:v>11228.8925028075</c:v>
                </c:pt>
                <c:pt idx="747">
                  <c:v>11228.8925028075</c:v>
                </c:pt>
                <c:pt idx="748">
                  <c:v>11228.8925028075</c:v>
                </c:pt>
                <c:pt idx="749">
                  <c:v>11228.8925028075</c:v>
                </c:pt>
                <c:pt idx="750">
                  <c:v>11228.8925028075</c:v>
                </c:pt>
                <c:pt idx="751">
                  <c:v>11228.8925028075</c:v>
                </c:pt>
                <c:pt idx="752">
                  <c:v>11228.8925028075</c:v>
                </c:pt>
                <c:pt idx="753">
                  <c:v>11228.8925028075</c:v>
                </c:pt>
                <c:pt idx="754">
                  <c:v>11228.8925028075</c:v>
                </c:pt>
                <c:pt idx="755">
                  <c:v>11228.8925028075</c:v>
                </c:pt>
                <c:pt idx="756">
                  <c:v>11228.8925028075</c:v>
                </c:pt>
                <c:pt idx="757">
                  <c:v>11228.8925028075</c:v>
                </c:pt>
                <c:pt idx="758">
                  <c:v>11228.8925028075</c:v>
                </c:pt>
                <c:pt idx="759">
                  <c:v>11228.8925028075</c:v>
                </c:pt>
                <c:pt idx="760">
                  <c:v>11228.8925028075</c:v>
                </c:pt>
                <c:pt idx="761">
                  <c:v>11228.8925028075</c:v>
                </c:pt>
                <c:pt idx="762">
                  <c:v>11228.8925028075</c:v>
                </c:pt>
                <c:pt idx="763">
                  <c:v>11228.8925028075</c:v>
                </c:pt>
                <c:pt idx="764">
                  <c:v>11228.8925028075</c:v>
                </c:pt>
                <c:pt idx="765">
                  <c:v>11228.8925028075</c:v>
                </c:pt>
                <c:pt idx="766">
                  <c:v>11228.8925028075</c:v>
                </c:pt>
                <c:pt idx="767">
                  <c:v>11228.8925028075</c:v>
                </c:pt>
                <c:pt idx="768">
                  <c:v>11228.8925028075</c:v>
                </c:pt>
                <c:pt idx="769">
                  <c:v>11228.8925028075</c:v>
                </c:pt>
                <c:pt idx="770">
                  <c:v>11228.8925028075</c:v>
                </c:pt>
                <c:pt idx="771">
                  <c:v>11228.8925028075</c:v>
                </c:pt>
                <c:pt idx="772">
                  <c:v>11228.8925028075</c:v>
                </c:pt>
                <c:pt idx="773">
                  <c:v>11228.8925028075</c:v>
                </c:pt>
                <c:pt idx="774">
                  <c:v>11228.8925028075</c:v>
                </c:pt>
                <c:pt idx="775">
                  <c:v>11228.8925028075</c:v>
                </c:pt>
                <c:pt idx="776">
                  <c:v>11228.8925028075</c:v>
                </c:pt>
                <c:pt idx="777">
                  <c:v>11228.8925028075</c:v>
                </c:pt>
                <c:pt idx="778">
                  <c:v>11228.8925028075</c:v>
                </c:pt>
                <c:pt idx="779">
                  <c:v>11228.8925028075</c:v>
                </c:pt>
                <c:pt idx="780">
                  <c:v>11228.8925028075</c:v>
                </c:pt>
                <c:pt idx="781">
                  <c:v>11228.8925028075</c:v>
                </c:pt>
                <c:pt idx="782">
                  <c:v>11228.8925028075</c:v>
                </c:pt>
                <c:pt idx="783">
                  <c:v>11228.8925028075</c:v>
                </c:pt>
                <c:pt idx="784">
                  <c:v>11228.8925028075</c:v>
                </c:pt>
                <c:pt idx="785">
                  <c:v>11228.8925028075</c:v>
                </c:pt>
                <c:pt idx="786">
                  <c:v>11228.8925028075</c:v>
                </c:pt>
                <c:pt idx="787">
                  <c:v>11228.8925028075</c:v>
                </c:pt>
                <c:pt idx="788">
                  <c:v>11228.8925028075</c:v>
                </c:pt>
                <c:pt idx="789">
                  <c:v>11228.8925028075</c:v>
                </c:pt>
                <c:pt idx="790">
                  <c:v>11228.8925028075</c:v>
                </c:pt>
                <c:pt idx="791">
                  <c:v>11228.8925028075</c:v>
                </c:pt>
                <c:pt idx="792">
                  <c:v>11228.8925028075</c:v>
                </c:pt>
                <c:pt idx="793">
                  <c:v>11228.8925028075</c:v>
                </c:pt>
                <c:pt idx="794">
                  <c:v>11228.8925028075</c:v>
                </c:pt>
                <c:pt idx="795">
                  <c:v>11228.8925028075</c:v>
                </c:pt>
                <c:pt idx="796">
                  <c:v>11228.8925028075</c:v>
                </c:pt>
                <c:pt idx="797">
                  <c:v>11228.8925028075</c:v>
                </c:pt>
                <c:pt idx="798">
                  <c:v>11228.8925028075</c:v>
                </c:pt>
                <c:pt idx="799">
                  <c:v>11228.8925028075</c:v>
                </c:pt>
                <c:pt idx="800">
                  <c:v>11228.8925028075</c:v>
                </c:pt>
                <c:pt idx="801">
                  <c:v>11228.8925028075</c:v>
                </c:pt>
                <c:pt idx="802">
                  <c:v>11228.8925028075</c:v>
                </c:pt>
                <c:pt idx="803">
                  <c:v>11228.8925028075</c:v>
                </c:pt>
                <c:pt idx="804">
                  <c:v>11228.8925028075</c:v>
                </c:pt>
                <c:pt idx="805">
                  <c:v>11228.8925028075</c:v>
                </c:pt>
                <c:pt idx="806">
                  <c:v>11228.8925028075</c:v>
                </c:pt>
                <c:pt idx="807">
                  <c:v>11228.8925028075</c:v>
                </c:pt>
                <c:pt idx="808">
                  <c:v>11228.8925028075</c:v>
                </c:pt>
                <c:pt idx="809">
                  <c:v>11228.8925028075</c:v>
                </c:pt>
                <c:pt idx="810">
                  <c:v>11228.8925028075</c:v>
                </c:pt>
                <c:pt idx="811">
                  <c:v>11228.8925028075</c:v>
                </c:pt>
                <c:pt idx="812">
                  <c:v>11228.8925028075</c:v>
                </c:pt>
                <c:pt idx="813">
                  <c:v>11228.8925028075</c:v>
                </c:pt>
                <c:pt idx="814">
                  <c:v>11228.8925028075</c:v>
                </c:pt>
                <c:pt idx="815">
                  <c:v>11228.8925028075</c:v>
                </c:pt>
                <c:pt idx="816">
                  <c:v>11228.8925028075</c:v>
                </c:pt>
                <c:pt idx="817">
                  <c:v>11228.8925028075</c:v>
                </c:pt>
                <c:pt idx="818">
                  <c:v>11228.8925028075</c:v>
                </c:pt>
                <c:pt idx="819">
                  <c:v>11228.8925028075</c:v>
                </c:pt>
                <c:pt idx="820">
                  <c:v>11228.8925028075</c:v>
                </c:pt>
                <c:pt idx="821">
                  <c:v>11228.8925028075</c:v>
                </c:pt>
                <c:pt idx="822">
                  <c:v>11228.8925028075</c:v>
                </c:pt>
                <c:pt idx="823">
                  <c:v>11228.8925028075</c:v>
                </c:pt>
                <c:pt idx="824">
                  <c:v>11228.8925028075</c:v>
                </c:pt>
                <c:pt idx="825">
                  <c:v>11228.8925028075</c:v>
                </c:pt>
                <c:pt idx="826">
                  <c:v>11228.8925028075</c:v>
                </c:pt>
                <c:pt idx="827">
                  <c:v>11228.8925028075</c:v>
                </c:pt>
                <c:pt idx="828">
                  <c:v>11228.8925028075</c:v>
                </c:pt>
                <c:pt idx="829">
                  <c:v>11228.8925028075</c:v>
                </c:pt>
                <c:pt idx="830">
                  <c:v>11228.8925028075</c:v>
                </c:pt>
                <c:pt idx="831">
                  <c:v>11228.8925028075</c:v>
                </c:pt>
                <c:pt idx="832">
                  <c:v>11228.8925028075</c:v>
                </c:pt>
                <c:pt idx="833">
                  <c:v>11228.8925028075</c:v>
                </c:pt>
                <c:pt idx="834">
                  <c:v>11228.8925028075</c:v>
                </c:pt>
                <c:pt idx="835">
                  <c:v>11228.8925028075</c:v>
                </c:pt>
                <c:pt idx="836">
                  <c:v>11228.8925028075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Trans!$A$2:$A$838</c:f>
              <c:numCache>
                <c:formatCode>General</c:formatCode>
                <c:ptCount val="8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</c:numCache>
            </c:numRef>
          </c:cat>
          <c:val>
            <c:numRef>
              <c:f>Trans!$C$2:$C$838</c:f>
              <c:numCache>
                <c:formatCode>General</c:formatCode>
                <c:ptCount val="837"/>
                <c:pt idx="0">
                  <c:v>11228.8925028075</c:v>
                </c:pt>
                <c:pt idx="1">
                  <c:v>11228.8925028075</c:v>
                </c:pt>
                <c:pt idx="2">
                  <c:v>11228.8925028075</c:v>
                </c:pt>
                <c:pt idx="3">
                  <c:v>11228.8925028075</c:v>
                </c:pt>
                <c:pt idx="4">
                  <c:v>11228.8925028075</c:v>
                </c:pt>
                <c:pt idx="5">
                  <c:v>11228.8925028075</c:v>
                </c:pt>
                <c:pt idx="6">
                  <c:v>11228.8925028075</c:v>
                </c:pt>
                <c:pt idx="7">
                  <c:v>11228.8925028075</c:v>
                </c:pt>
                <c:pt idx="8">
                  <c:v>11228.8925028075</c:v>
                </c:pt>
                <c:pt idx="9">
                  <c:v>11228.8925028075</c:v>
                </c:pt>
                <c:pt idx="10">
                  <c:v>11228.8925028075</c:v>
                </c:pt>
                <c:pt idx="11">
                  <c:v>11228.8925028075</c:v>
                </c:pt>
                <c:pt idx="12">
                  <c:v>11228.8925028075</c:v>
                </c:pt>
                <c:pt idx="13">
                  <c:v>11228.8925028075</c:v>
                </c:pt>
                <c:pt idx="14">
                  <c:v>11228.8925028075</c:v>
                </c:pt>
                <c:pt idx="15">
                  <c:v>11228.8925028075</c:v>
                </c:pt>
                <c:pt idx="16">
                  <c:v>11228.8925028075</c:v>
                </c:pt>
                <c:pt idx="17">
                  <c:v>11228.8925028075</c:v>
                </c:pt>
                <c:pt idx="18">
                  <c:v>11228.8925028075</c:v>
                </c:pt>
                <c:pt idx="19">
                  <c:v>11228.8925028075</c:v>
                </c:pt>
                <c:pt idx="20">
                  <c:v>11228.8925028075</c:v>
                </c:pt>
                <c:pt idx="21">
                  <c:v>11228.8925028075</c:v>
                </c:pt>
                <c:pt idx="22">
                  <c:v>11228.8925028075</c:v>
                </c:pt>
                <c:pt idx="23">
                  <c:v>11228.8925028075</c:v>
                </c:pt>
                <c:pt idx="24">
                  <c:v>11228.8925028075</c:v>
                </c:pt>
                <c:pt idx="25">
                  <c:v>11228.8925028075</c:v>
                </c:pt>
                <c:pt idx="26">
                  <c:v>11228.8925028075</c:v>
                </c:pt>
                <c:pt idx="27">
                  <c:v>11228.8925028075</c:v>
                </c:pt>
                <c:pt idx="28">
                  <c:v>11228.8925028075</c:v>
                </c:pt>
                <c:pt idx="29">
                  <c:v>11228.8925028075</c:v>
                </c:pt>
                <c:pt idx="30">
                  <c:v>11228.8925028075</c:v>
                </c:pt>
                <c:pt idx="31">
                  <c:v>11228.8925028075</c:v>
                </c:pt>
                <c:pt idx="32">
                  <c:v>11228.8925028075</c:v>
                </c:pt>
                <c:pt idx="33">
                  <c:v>11228.8925028075</c:v>
                </c:pt>
                <c:pt idx="34">
                  <c:v>11228.8925028075</c:v>
                </c:pt>
                <c:pt idx="35">
                  <c:v>11228.8925028075</c:v>
                </c:pt>
                <c:pt idx="36">
                  <c:v>11228.8925028075</c:v>
                </c:pt>
                <c:pt idx="37">
                  <c:v>11228.8925028075</c:v>
                </c:pt>
                <c:pt idx="38">
                  <c:v>11228.8925028075</c:v>
                </c:pt>
                <c:pt idx="39">
                  <c:v>11228.8925028075</c:v>
                </c:pt>
                <c:pt idx="40">
                  <c:v>11228.8925028075</c:v>
                </c:pt>
                <c:pt idx="41">
                  <c:v>11228.8925028075</c:v>
                </c:pt>
                <c:pt idx="42">
                  <c:v>11228.8925028075</c:v>
                </c:pt>
                <c:pt idx="43">
                  <c:v>11228.8925028075</c:v>
                </c:pt>
                <c:pt idx="44">
                  <c:v>11228.8925028075</c:v>
                </c:pt>
                <c:pt idx="45">
                  <c:v>11228.8925028075</c:v>
                </c:pt>
                <c:pt idx="46">
                  <c:v>11228.8925028075</c:v>
                </c:pt>
                <c:pt idx="47">
                  <c:v>11228.8925028075</c:v>
                </c:pt>
                <c:pt idx="48">
                  <c:v>11228.8925028075</c:v>
                </c:pt>
                <c:pt idx="49">
                  <c:v>11228.8925028075</c:v>
                </c:pt>
                <c:pt idx="50">
                  <c:v>11228.8925028075</c:v>
                </c:pt>
                <c:pt idx="51">
                  <c:v>11228.8925028075</c:v>
                </c:pt>
                <c:pt idx="52">
                  <c:v>11228.8925028075</c:v>
                </c:pt>
                <c:pt idx="53">
                  <c:v>11228.8925028075</c:v>
                </c:pt>
                <c:pt idx="54">
                  <c:v>11228.8925028075</c:v>
                </c:pt>
                <c:pt idx="55">
                  <c:v>11228.8925028075</c:v>
                </c:pt>
                <c:pt idx="56">
                  <c:v>11228.8925028075</c:v>
                </c:pt>
                <c:pt idx="57">
                  <c:v>11228.8925028075</c:v>
                </c:pt>
                <c:pt idx="58">
                  <c:v>11228.8925028075</c:v>
                </c:pt>
                <c:pt idx="59">
                  <c:v>11228.8925028075</c:v>
                </c:pt>
                <c:pt idx="60">
                  <c:v>11228.8925028075</c:v>
                </c:pt>
                <c:pt idx="61">
                  <c:v>11228.8925028075</c:v>
                </c:pt>
                <c:pt idx="62">
                  <c:v>11228.8925028075</c:v>
                </c:pt>
                <c:pt idx="63">
                  <c:v>11228.8925028075</c:v>
                </c:pt>
                <c:pt idx="64">
                  <c:v>11228.8925028075</c:v>
                </c:pt>
                <c:pt idx="65">
                  <c:v>11228.8925028075</c:v>
                </c:pt>
                <c:pt idx="66">
                  <c:v>11228.8925028075</c:v>
                </c:pt>
                <c:pt idx="67">
                  <c:v>11228.8925028075</c:v>
                </c:pt>
                <c:pt idx="68">
                  <c:v>11228.8925028075</c:v>
                </c:pt>
                <c:pt idx="69">
                  <c:v>11228.8925028075</c:v>
                </c:pt>
                <c:pt idx="70">
                  <c:v>11228.8925028075</c:v>
                </c:pt>
                <c:pt idx="71">
                  <c:v>11228.8925028075</c:v>
                </c:pt>
                <c:pt idx="72">
                  <c:v>11228.8925028075</c:v>
                </c:pt>
                <c:pt idx="73">
                  <c:v>11228.8925028075</c:v>
                </c:pt>
                <c:pt idx="74">
                  <c:v>11228.8925028075</c:v>
                </c:pt>
                <c:pt idx="75">
                  <c:v>11228.8925028075</c:v>
                </c:pt>
                <c:pt idx="76">
                  <c:v>11228.8925028075</c:v>
                </c:pt>
                <c:pt idx="77">
                  <c:v>11228.8925028075</c:v>
                </c:pt>
                <c:pt idx="78">
                  <c:v>11228.8925028075</c:v>
                </c:pt>
                <c:pt idx="79">
                  <c:v>11228.8925028075</c:v>
                </c:pt>
                <c:pt idx="80">
                  <c:v>11228.8925028075</c:v>
                </c:pt>
                <c:pt idx="81">
                  <c:v>11228.8925028075</c:v>
                </c:pt>
                <c:pt idx="82">
                  <c:v>11228.8925028075</c:v>
                </c:pt>
                <c:pt idx="83">
                  <c:v>11228.8925028075</c:v>
                </c:pt>
                <c:pt idx="84">
                  <c:v>11228.8925028075</c:v>
                </c:pt>
                <c:pt idx="85">
                  <c:v>11228.8925028075</c:v>
                </c:pt>
                <c:pt idx="86">
                  <c:v>11228.8925028075</c:v>
                </c:pt>
                <c:pt idx="87">
                  <c:v>11228.8925028075</c:v>
                </c:pt>
                <c:pt idx="88">
                  <c:v>11228.8925028075</c:v>
                </c:pt>
                <c:pt idx="89">
                  <c:v>11228.8925028075</c:v>
                </c:pt>
                <c:pt idx="90">
                  <c:v>11228.8925028075</c:v>
                </c:pt>
                <c:pt idx="91">
                  <c:v>11228.8925028075</c:v>
                </c:pt>
                <c:pt idx="92">
                  <c:v>11228.8925028075</c:v>
                </c:pt>
                <c:pt idx="93">
                  <c:v>11228.8925028075</c:v>
                </c:pt>
                <c:pt idx="94">
                  <c:v>11228.8925028075</c:v>
                </c:pt>
                <c:pt idx="95">
                  <c:v>11228.8925028075</c:v>
                </c:pt>
                <c:pt idx="96">
                  <c:v>11228.8925028075</c:v>
                </c:pt>
                <c:pt idx="97">
                  <c:v>11228.8925028075</c:v>
                </c:pt>
                <c:pt idx="98">
                  <c:v>11228.8925028075</c:v>
                </c:pt>
                <c:pt idx="99">
                  <c:v>11228.8925028075</c:v>
                </c:pt>
                <c:pt idx="100">
                  <c:v>11228.8925028075</c:v>
                </c:pt>
                <c:pt idx="101">
                  <c:v>11228.8925028075</c:v>
                </c:pt>
                <c:pt idx="102">
                  <c:v>11228.8925028075</c:v>
                </c:pt>
                <c:pt idx="103">
                  <c:v>11228.8925028075</c:v>
                </c:pt>
                <c:pt idx="104">
                  <c:v>11228.8925028075</c:v>
                </c:pt>
                <c:pt idx="105">
                  <c:v>11228.8925028075</c:v>
                </c:pt>
                <c:pt idx="106">
                  <c:v>11228.8925028075</c:v>
                </c:pt>
                <c:pt idx="107">
                  <c:v>11228.8925028075</c:v>
                </c:pt>
                <c:pt idx="108">
                  <c:v>11228.8925028075</c:v>
                </c:pt>
                <c:pt idx="109">
                  <c:v>11228.8925028075</c:v>
                </c:pt>
                <c:pt idx="110">
                  <c:v>11228.8925028075</c:v>
                </c:pt>
                <c:pt idx="111">
                  <c:v>11228.8925028075</c:v>
                </c:pt>
                <c:pt idx="112">
                  <c:v>11228.8925028075</c:v>
                </c:pt>
                <c:pt idx="113">
                  <c:v>11228.8925028075</c:v>
                </c:pt>
                <c:pt idx="114">
                  <c:v>11228.8925028075</c:v>
                </c:pt>
                <c:pt idx="115">
                  <c:v>11228.8925028075</c:v>
                </c:pt>
                <c:pt idx="116">
                  <c:v>11228.8925028075</c:v>
                </c:pt>
                <c:pt idx="117">
                  <c:v>11228.8925028075</c:v>
                </c:pt>
                <c:pt idx="118">
                  <c:v>11228.8925028075</c:v>
                </c:pt>
                <c:pt idx="119">
                  <c:v>11228.8925028075</c:v>
                </c:pt>
                <c:pt idx="120">
                  <c:v>11228.8925028075</c:v>
                </c:pt>
                <c:pt idx="121">
                  <c:v>11228.8925028075</c:v>
                </c:pt>
                <c:pt idx="122">
                  <c:v>11228.8925028075</c:v>
                </c:pt>
                <c:pt idx="123">
                  <c:v>11228.8925028075</c:v>
                </c:pt>
                <c:pt idx="124">
                  <c:v>11228.8925028075</c:v>
                </c:pt>
                <c:pt idx="125">
                  <c:v>11228.8925028075</c:v>
                </c:pt>
                <c:pt idx="126">
                  <c:v>11228.8925028075</c:v>
                </c:pt>
                <c:pt idx="127">
                  <c:v>11228.8925028075</c:v>
                </c:pt>
                <c:pt idx="128">
                  <c:v>11228.8925028075</c:v>
                </c:pt>
                <c:pt idx="129">
                  <c:v>11228.8925028075</c:v>
                </c:pt>
                <c:pt idx="130">
                  <c:v>11228.8925028075</c:v>
                </c:pt>
                <c:pt idx="131">
                  <c:v>11228.8925028075</c:v>
                </c:pt>
                <c:pt idx="132">
                  <c:v>11228.8925028075</c:v>
                </c:pt>
                <c:pt idx="133">
                  <c:v>11228.8925028075</c:v>
                </c:pt>
                <c:pt idx="134">
                  <c:v>11228.8925028075</c:v>
                </c:pt>
                <c:pt idx="135">
                  <c:v>11228.8925028075</c:v>
                </c:pt>
                <c:pt idx="136">
                  <c:v>11228.8925028075</c:v>
                </c:pt>
                <c:pt idx="137">
                  <c:v>11228.8925028075</c:v>
                </c:pt>
                <c:pt idx="138">
                  <c:v>11228.8925028075</c:v>
                </c:pt>
                <c:pt idx="139">
                  <c:v>11228.8925028075</c:v>
                </c:pt>
                <c:pt idx="140">
                  <c:v>11228.8925028075</c:v>
                </c:pt>
                <c:pt idx="141">
                  <c:v>11228.8925028075</c:v>
                </c:pt>
                <c:pt idx="142">
                  <c:v>11228.8925028075</c:v>
                </c:pt>
                <c:pt idx="143">
                  <c:v>11228.8925028075</c:v>
                </c:pt>
                <c:pt idx="144">
                  <c:v>11228.8925028075</c:v>
                </c:pt>
                <c:pt idx="145">
                  <c:v>11228.8925028075</c:v>
                </c:pt>
                <c:pt idx="146">
                  <c:v>11228.8925028075</c:v>
                </c:pt>
                <c:pt idx="147">
                  <c:v>11228.8925028075</c:v>
                </c:pt>
                <c:pt idx="148">
                  <c:v>11228.8925028075</c:v>
                </c:pt>
                <c:pt idx="149">
                  <c:v>11228.8925028075</c:v>
                </c:pt>
                <c:pt idx="150">
                  <c:v>11228.8925028075</c:v>
                </c:pt>
                <c:pt idx="151">
                  <c:v>11228.8925028075</c:v>
                </c:pt>
                <c:pt idx="152">
                  <c:v>11228.8925028075</c:v>
                </c:pt>
                <c:pt idx="153">
                  <c:v>11228.8925028075</c:v>
                </c:pt>
                <c:pt idx="154">
                  <c:v>11228.8925028075</c:v>
                </c:pt>
                <c:pt idx="155">
                  <c:v>11228.8925028075</c:v>
                </c:pt>
                <c:pt idx="156">
                  <c:v>11228.8925028075</c:v>
                </c:pt>
                <c:pt idx="157">
                  <c:v>11228.8925028075</c:v>
                </c:pt>
                <c:pt idx="158">
                  <c:v>11228.8925028075</c:v>
                </c:pt>
                <c:pt idx="159">
                  <c:v>11228.8925028075</c:v>
                </c:pt>
                <c:pt idx="160">
                  <c:v>11228.8925028075</c:v>
                </c:pt>
                <c:pt idx="161">
                  <c:v>11228.8925028075</c:v>
                </c:pt>
                <c:pt idx="162">
                  <c:v>11228.8925028075</c:v>
                </c:pt>
                <c:pt idx="163">
                  <c:v>11228.8925028075</c:v>
                </c:pt>
                <c:pt idx="164">
                  <c:v>11228.8925028075</c:v>
                </c:pt>
                <c:pt idx="165">
                  <c:v>11228.8925028075</c:v>
                </c:pt>
                <c:pt idx="166">
                  <c:v>11228.8925028075</c:v>
                </c:pt>
                <c:pt idx="167">
                  <c:v>11228.8925028075</c:v>
                </c:pt>
                <c:pt idx="168">
                  <c:v>11228.8925028075</c:v>
                </c:pt>
                <c:pt idx="169">
                  <c:v>11228.8925028075</c:v>
                </c:pt>
                <c:pt idx="170">
                  <c:v>11228.8925028075</c:v>
                </c:pt>
                <c:pt idx="171">
                  <c:v>11228.8925028075</c:v>
                </c:pt>
                <c:pt idx="172">
                  <c:v>11228.8925028075</c:v>
                </c:pt>
                <c:pt idx="173">
                  <c:v>11228.8925028075</c:v>
                </c:pt>
                <c:pt idx="174">
                  <c:v>11228.8925028075</c:v>
                </c:pt>
                <c:pt idx="175">
                  <c:v>11228.8925028075</c:v>
                </c:pt>
                <c:pt idx="176">
                  <c:v>11228.8925028075</c:v>
                </c:pt>
                <c:pt idx="177">
                  <c:v>11228.8925028075</c:v>
                </c:pt>
                <c:pt idx="178">
                  <c:v>11228.8925028075</c:v>
                </c:pt>
                <c:pt idx="179">
                  <c:v>11228.8925028075</c:v>
                </c:pt>
                <c:pt idx="180">
                  <c:v>11228.8925028075</c:v>
                </c:pt>
                <c:pt idx="181">
                  <c:v>11228.8925028075</c:v>
                </c:pt>
                <c:pt idx="182">
                  <c:v>11228.8925028075</c:v>
                </c:pt>
                <c:pt idx="183">
                  <c:v>11228.8925028075</c:v>
                </c:pt>
                <c:pt idx="184">
                  <c:v>11228.8925028075</c:v>
                </c:pt>
                <c:pt idx="185">
                  <c:v>11228.8925028075</c:v>
                </c:pt>
                <c:pt idx="186">
                  <c:v>11228.8925028075</c:v>
                </c:pt>
                <c:pt idx="187">
                  <c:v>11228.8925028075</c:v>
                </c:pt>
                <c:pt idx="188">
                  <c:v>11228.8925028075</c:v>
                </c:pt>
                <c:pt idx="189">
                  <c:v>11228.8925028075</c:v>
                </c:pt>
                <c:pt idx="190">
                  <c:v>11228.8925028075</c:v>
                </c:pt>
                <c:pt idx="191">
                  <c:v>11228.8925028075</c:v>
                </c:pt>
                <c:pt idx="192">
                  <c:v>11228.8925028075</c:v>
                </c:pt>
                <c:pt idx="193">
                  <c:v>11228.8925028075</c:v>
                </c:pt>
                <c:pt idx="194">
                  <c:v>11228.8925028075</c:v>
                </c:pt>
                <c:pt idx="195">
                  <c:v>11228.8925028075</c:v>
                </c:pt>
                <c:pt idx="196">
                  <c:v>11228.8925028075</c:v>
                </c:pt>
                <c:pt idx="197">
                  <c:v>11228.8925028075</c:v>
                </c:pt>
                <c:pt idx="198">
                  <c:v>11228.8925028075</c:v>
                </c:pt>
                <c:pt idx="199">
                  <c:v>11228.8925028075</c:v>
                </c:pt>
                <c:pt idx="200">
                  <c:v>11228.8925028075</c:v>
                </c:pt>
                <c:pt idx="201">
                  <c:v>11228.8925028075</c:v>
                </c:pt>
                <c:pt idx="202">
                  <c:v>11228.8925028075</c:v>
                </c:pt>
                <c:pt idx="203">
                  <c:v>11228.8925028075</c:v>
                </c:pt>
                <c:pt idx="204">
                  <c:v>11228.8925028075</c:v>
                </c:pt>
                <c:pt idx="205">
                  <c:v>11228.8925028075</c:v>
                </c:pt>
                <c:pt idx="206">
                  <c:v>11228.8925028075</c:v>
                </c:pt>
                <c:pt idx="207">
                  <c:v>11228.8925028075</c:v>
                </c:pt>
                <c:pt idx="208">
                  <c:v>11228.8925028075</c:v>
                </c:pt>
                <c:pt idx="209">
                  <c:v>11228.8925028075</c:v>
                </c:pt>
                <c:pt idx="210">
                  <c:v>11228.8925028075</c:v>
                </c:pt>
                <c:pt idx="211">
                  <c:v>11228.8925028075</c:v>
                </c:pt>
                <c:pt idx="212">
                  <c:v>11228.8925028075</c:v>
                </c:pt>
                <c:pt idx="213">
                  <c:v>11228.8925028075</c:v>
                </c:pt>
                <c:pt idx="214">
                  <c:v>11228.8925028075</c:v>
                </c:pt>
                <c:pt idx="215">
                  <c:v>11228.8925028075</c:v>
                </c:pt>
                <c:pt idx="216">
                  <c:v>11228.8925028075</c:v>
                </c:pt>
                <c:pt idx="217">
                  <c:v>11228.8925028075</c:v>
                </c:pt>
                <c:pt idx="218">
                  <c:v>11228.8925028075</c:v>
                </c:pt>
                <c:pt idx="219">
                  <c:v>11228.8925028075</c:v>
                </c:pt>
                <c:pt idx="220">
                  <c:v>11228.8925028075</c:v>
                </c:pt>
                <c:pt idx="221">
                  <c:v>11228.8925028075</c:v>
                </c:pt>
                <c:pt idx="222">
                  <c:v>11228.8925028075</c:v>
                </c:pt>
                <c:pt idx="223">
                  <c:v>11228.8925028075</c:v>
                </c:pt>
                <c:pt idx="224">
                  <c:v>11228.8925028075</c:v>
                </c:pt>
                <c:pt idx="225">
                  <c:v>11228.8925028075</c:v>
                </c:pt>
                <c:pt idx="226">
                  <c:v>11228.8925028075</c:v>
                </c:pt>
                <c:pt idx="227">
                  <c:v>11228.8925028075</c:v>
                </c:pt>
                <c:pt idx="228">
                  <c:v>11228.8925028075</c:v>
                </c:pt>
                <c:pt idx="229">
                  <c:v>11228.8925028075</c:v>
                </c:pt>
                <c:pt idx="230">
                  <c:v>11228.8925028075</c:v>
                </c:pt>
                <c:pt idx="231">
                  <c:v>11228.8925028075</c:v>
                </c:pt>
                <c:pt idx="232">
                  <c:v>11228.8925028075</c:v>
                </c:pt>
                <c:pt idx="233">
                  <c:v>11228.8925028075</c:v>
                </c:pt>
                <c:pt idx="234">
                  <c:v>11228.8925028075</c:v>
                </c:pt>
                <c:pt idx="235">
                  <c:v>11228.8925028075</c:v>
                </c:pt>
                <c:pt idx="236">
                  <c:v>11228.8925028075</c:v>
                </c:pt>
                <c:pt idx="237">
                  <c:v>11228.8925028075</c:v>
                </c:pt>
                <c:pt idx="238">
                  <c:v>11228.8925028075</c:v>
                </c:pt>
                <c:pt idx="239">
                  <c:v>11228.8925028075</c:v>
                </c:pt>
                <c:pt idx="240">
                  <c:v>11228.8925028075</c:v>
                </c:pt>
                <c:pt idx="241">
                  <c:v>11228.8925028075</c:v>
                </c:pt>
                <c:pt idx="242">
                  <c:v>11228.8925028075</c:v>
                </c:pt>
                <c:pt idx="243">
                  <c:v>11228.8925028075</c:v>
                </c:pt>
                <c:pt idx="244">
                  <c:v>11228.8925028075</c:v>
                </c:pt>
                <c:pt idx="245">
                  <c:v>11228.8925028075</c:v>
                </c:pt>
                <c:pt idx="246">
                  <c:v>11228.8925028075</c:v>
                </c:pt>
                <c:pt idx="247">
                  <c:v>11228.8925028075</c:v>
                </c:pt>
                <c:pt idx="248">
                  <c:v>11228.8925028075</c:v>
                </c:pt>
                <c:pt idx="249">
                  <c:v>11228.8925028075</c:v>
                </c:pt>
                <c:pt idx="250">
                  <c:v>11228.8925028075</c:v>
                </c:pt>
                <c:pt idx="251">
                  <c:v>11228.8925028075</c:v>
                </c:pt>
                <c:pt idx="252">
                  <c:v>11228.8925028075</c:v>
                </c:pt>
                <c:pt idx="253">
                  <c:v>11228.8925028075</c:v>
                </c:pt>
                <c:pt idx="254">
                  <c:v>11228.8925028075</c:v>
                </c:pt>
                <c:pt idx="255">
                  <c:v>11228.8925028075</c:v>
                </c:pt>
                <c:pt idx="256">
                  <c:v>11228.8925028075</c:v>
                </c:pt>
                <c:pt idx="257">
                  <c:v>11228.8925028075</c:v>
                </c:pt>
                <c:pt idx="258">
                  <c:v>11228.8925028075</c:v>
                </c:pt>
                <c:pt idx="259">
                  <c:v>11228.8925028075</c:v>
                </c:pt>
                <c:pt idx="260">
                  <c:v>11228.8925028075</c:v>
                </c:pt>
                <c:pt idx="261">
                  <c:v>11228.8925028075</c:v>
                </c:pt>
                <c:pt idx="262">
                  <c:v>11228.8925028075</c:v>
                </c:pt>
                <c:pt idx="263">
                  <c:v>11228.8925028075</c:v>
                </c:pt>
                <c:pt idx="264">
                  <c:v>11228.8925028075</c:v>
                </c:pt>
                <c:pt idx="265">
                  <c:v>11228.8925028075</c:v>
                </c:pt>
                <c:pt idx="266">
                  <c:v>11228.8925028075</c:v>
                </c:pt>
                <c:pt idx="267">
                  <c:v>11228.8925028075</c:v>
                </c:pt>
                <c:pt idx="268">
                  <c:v>11228.8925028075</c:v>
                </c:pt>
                <c:pt idx="269">
                  <c:v>11228.8925028075</c:v>
                </c:pt>
                <c:pt idx="270">
                  <c:v>11228.8925028075</c:v>
                </c:pt>
                <c:pt idx="271">
                  <c:v>11228.8925028075</c:v>
                </c:pt>
                <c:pt idx="272">
                  <c:v>11228.8925028075</c:v>
                </c:pt>
                <c:pt idx="273">
                  <c:v>11228.8925028075</c:v>
                </c:pt>
                <c:pt idx="274">
                  <c:v>11228.8925028075</c:v>
                </c:pt>
                <c:pt idx="275">
                  <c:v>11228.8925028075</c:v>
                </c:pt>
                <c:pt idx="276">
                  <c:v>11228.8925028075</c:v>
                </c:pt>
                <c:pt idx="277">
                  <c:v>11228.8925028075</c:v>
                </c:pt>
                <c:pt idx="278">
                  <c:v>11228.8925028075</c:v>
                </c:pt>
                <c:pt idx="279">
                  <c:v>11228.8925028075</c:v>
                </c:pt>
                <c:pt idx="280">
                  <c:v>11228.8925028075</c:v>
                </c:pt>
                <c:pt idx="281">
                  <c:v>11228.8925028075</c:v>
                </c:pt>
                <c:pt idx="282">
                  <c:v>11228.8925028075</c:v>
                </c:pt>
                <c:pt idx="283">
                  <c:v>11228.8925028075</c:v>
                </c:pt>
                <c:pt idx="284">
                  <c:v>11228.8925028075</c:v>
                </c:pt>
                <c:pt idx="285">
                  <c:v>11228.8925028075</c:v>
                </c:pt>
                <c:pt idx="286">
                  <c:v>11228.8925028075</c:v>
                </c:pt>
                <c:pt idx="287">
                  <c:v>11228.8925028075</c:v>
                </c:pt>
                <c:pt idx="288">
                  <c:v>11228.8925028075</c:v>
                </c:pt>
                <c:pt idx="289">
                  <c:v>11228.8925028075</c:v>
                </c:pt>
                <c:pt idx="290">
                  <c:v>11228.8925028075</c:v>
                </c:pt>
                <c:pt idx="291">
                  <c:v>11228.8925028075</c:v>
                </c:pt>
                <c:pt idx="292">
                  <c:v>11228.8925028075</c:v>
                </c:pt>
                <c:pt idx="293">
                  <c:v>11228.8925028075</c:v>
                </c:pt>
                <c:pt idx="294">
                  <c:v>11228.8925028075</c:v>
                </c:pt>
                <c:pt idx="295">
                  <c:v>11228.8925028075</c:v>
                </c:pt>
                <c:pt idx="296">
                  <c:v>11228.8925028075</c:v>
                </c:pt>
                <c:pt idx="297">
                  <c:v>11228.8925028075</c:v>
                </c:pt>
                <c:pt idx="298">
                  <c:v>11228.8925028075</c:v>
                </c:pt>
                <c:pt idx="299">
                  <c:v>11228.8925028075</c:v>
                </c:pt>
                <c:pt idx="300">
                  <c:v>11228.8925028075</c:v>
                </c:pt>
                <c:pt idx="301">
                  <c:v>11228.8925028075</c:v>
                </c:pt>
                <c:pt idx="302">
                  <c:v>11228.8925028075</c:v>
                </c:pt>
                <c:pt idx="303">
                  <c:v>11228.8925028075</c:v>
                </c:pt>
                <c:pt idx="304">
                  <c:v>11228.8925028075</c:v>
                </c:pt>
                <c:pt idx="305">
                  <c:v>11228.8925028075</c:v>
                </c:pt>
                <c:pt idx="306">
                  <c:v>11228.8925028075</c:v>
                </c:pt>
                <c:pt idx="307">
                  <c:v>11228.8925028075</c:v>
                </c:pt>
                <c:pt idx="308">
                  <c:v>11228.8925028075</c:v>
                </c:pt>
                <c:pt idx="309">
                  <c:v>11228.8925028075</c:v>
                </c:pt>
                <c:pt idx="310">
                  <c:v>11228.8925028075</c:v>
                </c:pt>
                <c:pt idx="311">
                  <c:v>11228.8925028075</c:v>
                </c:pt>
                <c:pt idx="312">
                  <c:v>11228.8925028075</c:v>
                </c:pt>
                <c:pt idx="313">
                  <c:v>11228.8925028075</c:v>
                </c:pt>
                <c:pt idx="314">
                  <c:v>11228.8925028075</c:v>
                </c:pt>
                <c:pt idx="315">
                  <c:v>11228.8925028075</c:v>
                </c:pt>
                <c:pt idx="316">
                  <c:v>11228.8925028075</c:v>
                </c:pt>
                <c:pt idx="317">
                  <c:v>11228.8925028075</c:v>
                </c:pt>
                <c:pt idx="318">
                  <c:v>11228.8925028075</c:v>
                </c:pt>
                <c:pt idx="319">
                  <c:v>11228.8925028075</c:v>
                </c:pt>
                <c:pt idx="320">
                  <c:v>11228.8925028075</c:v>
                </c:pt>
                <c:pt idx="321">
                  <c:v>11228.8925028075</c:v>
                </c:pt>
                <c:pt idx="322">
                  <c:v>11228.8925028075</c:v>
                </c:pt>
                <c:pt idx="323">
                  <c:v>11228.8925028075</c:v>
                </c:pt>
                <c:pt idx="324">
                  <c:v>11228.8925028075</c:v>
                </c:pt>
                <c:pt idx="325">
                  <c:v>11228.8925028075</c:v>
                </c:pt>
                <c:pt idx="326">
                  <c:v>11228.8925028075</c:v>
                </c:pt>
                <c:pt idx="327">
                  <c:v>11228.8925028075</c:v>
                </c:pt>
                <c:pt idx="328">
                  <c:v>11228.8925028075</c:v>
                </c:pt>
                <c:pt idx="329">
                  <c:v>11228.8925028075</c:v>
                </c:pt>
                <c:pt idx="330">
                  <c:v>11228.8925028075</c:v>
                </c:pt>
                <c:pt idx="331">
                  <c:v>11228.8925028075</c:v>
                </c:pt>
                <c:pt idx="332">
                  <c:v>11228.8925028075</c:v>
                </c:pt>
                <c:pt idx="333">
                  <c:v>11228.8925028075</c:v>
                </c:pt>
                <c:pt idx="334">
                  <c:v>11228.8925028075</c:v>
                </c:pt>
                <c:pt idx="335">
                  <c:v>11228.8925028075</c:v>
                </c:pt>
                <c:pt idx="336">
                  <c:v>11228.8925028075</c:v>
                </c:pt>
                <c:pt idx="337">
                  <c:v>11228.8925028075</c:v>
                </c:pt>
                <c:pt idx="338">
                  <c:v>11228.8925028075</c:v>
                </c:pt>
                <c:pt idx="339">
                  <c:v>11228.8925028075</c:v>
                </c:pt>
                <c:pt idx="340">
                  <c:v>11228.8925028075</c:v>
                </c:pt>
                <c:pt idx="341">
                  <c:v>11228.8925028075</c:v>
                </c:pt>
                <c:pt idx="342">
                  <c:v>11228.8925028075</c:v>
                </c:pt>
                <c:pt idx="343">
                  <c:v>11228.8925028075</c:v>
                </c:pt>
                <c:pt idx="344">
                  <c:v>11228.8925028075</c:v>
                </c:pt>
                <c:pt idx="345">
                  <c:v>11228.8925028075</c:v>
                </c:pt>
                <c:pt idx="346">
                  <c:v>11228.8925028075</c:v>
                </c:pt>
                <c:pt idx="347">
                  <c:v>11228.8925028075</c:v>
                </c:pt>
                <c:pt idx="348">
                  <c:v>11228.8925028075</c:v>
                </c:pt>
                <c:pt idx="349">
                  <c:v>11228.8925028075</c:v>
                </c:pt>
                <c:pt idx="350">
                  <c:v>11228.8925028075</c:v>
                </c:pt>
                <c:pt idx="351">
                  <c:v>11228.8925028075</c:v>
                </c:pt>
                <c:pt idx="352">
                  <c:v>11228.8925028075</c:v>
                </c:pt>
                <c:pt idx="353">
                  <c:v>11228.8925028075</c:v>
                </c:pt>
                <c:pt idx="354">
                  <c:v>11228.8925028075</c:v>
                </c:pt>
                <c:pt idx="355">
                  <c:v>11228.8925028075</c:v>
                </c:pt>
                <c:pt idx="356">
                  <c:v>11228.8925028075</c:v>
                </c:pt>
                <c:pt idx="357">
                  <c:v>11228.8925028075</c:v>
                </c:pt>
                <c:pt idx="358">
                  <c:v>11228.8925028075</c:v>
                </c:pt>
                <c:pt idx="359">
                  <c:v>11228.8925028075</c:v>
                </c:pt>
                <c:pt idx="360">
                  <c:v>11228.8925028075</c:v>
                </c:pt>
                <c:pt idx="361">
                  <c:v>11228.8925028075</c:v>
                </c:pt>
                <c:pt idx="362">
                  <c:v>11228.8925028075</c:v>
                </c:pt>
                <c:pt idx="363">
                  <c:v>11228.8925028075</c:v>
                </c:pt>
                <c:pt idx="364">
                  <c:v>11228.8925028075</c:v>
                </c:pt>
                <c:pt idx="365">
                  <c:v>11228.8925028075</c:v>
                </c:pt>
                <c:pt idx="366">
                  <c:v>11228.8925028075</c:v>
                </c:pt>
                <c:pt idx="367">
                  <c:v>11228.8925028075</c:v>
                </c:pt>
                <c:pt idx="368">
                  <c:v>11228.8925028075</c:v>
                </c:pt>
                <c:pt idx="369">
                  <c:v>11228.8925028075</c:v>
                </c:pt>
                <c:pt idx="370">
                  <c:v>11228.8925028075</c:v>
                </c:pt>
                <c:pt idx="371">
                  <c:v>11228.8925028075</c:v>
                </c:pt>
                <c:pt idx="372">
                  <c:v>11228.8925028075</c:v>
                </c:pt>
                <c:pt idx="373">
                  <c:v>11228.8925028075</c:v>
                </c:pt>
                <c:pt idx="374">
                  <c:v>11228.8925028075</c:v>
                </c:pt>
                <c:pt idx="375">
                  <c:v>11228.8925028075</c:v>
                </c:pt>
                <c:pt idx="376">
                  <c:v>11228.8925028075</c:v>
                </c:pt>
                <c:pt idx="377">
                  <c:v>11228.8925028075</c:v>
                </c:pt>
                <c:pt idx="378">
                  <c:v>11228.8925028075</c:v>
                </c:pt>
                <c:pt idx="379">
                  <c:v>11228.8925028075</c:v>
                </c:pt>
                <c:pt idx="380">
                  <c:v>11228.8925028075</c:v>
                </c:pt>
                <c:pt idx="381">
                  <c:v>11228.8925028075</c:v>
                </c:pt>
                <c:pt idx="382">
                  <c:v>11228.8925028075</c:v>
                </c:pt>
                <c:pt idx="383">
                  <c:v>11228.8925028075</c:v>
                </c:pt>
                <c:pt idx="384">
                  <c:v>11228.8925028075</c:v>
                </c:pt>
                <c:pt idx="385">
                  <c:v>11228.8925028075</c:v>
                </c:pt>
                <c:pt idx="386">
                  <c:v>11228.8925028075</c:v>
                </c:pt>
                <c:pt idx="387">
                  <c:v>11228.8925028075</c:v>
                </c:pt>
                <c:pt idx="388">
                  <c:v>11228.8925028075</c:v>
                </c:pt>
                <c:pt idx="389">
                  <c:v>11228.8925028075</c:v>
                </c:pt>
                <c:pt idx="390">
                  <c:v>11228.8925028075</c:v>
                </c:pt>
                <c:pt idx="391">
                  <c:v>11228.8925028075</c:v>
                </c:pt>
                <c:pt idx="392">
                  <c:v>11228.8925028075</c:v>
                </c:pt>
                <c:pt idx="393">
                  <c:v>11228.8925028075</c:v>
                </c:pt>
                <c:pt idx="394">
                  <c:v>11228.8925028075</c:v>
                </c:pt>
                <c:pt idx="395">
                  <c:v>11228.8925028075</c:v>
                </c:pt>
                <c:pt idx="396">
                  <c:v>11228.8925028075</c:v>
                </c:pt>
                <c:pt idx="397">
                  <c:v>11228.8925028075</c:v>
                </c:pt>
                <c:pt idx="398">
                  <c:v>11228.8925028075</c:v>
                </c:pt>
                <c:pt idx="399">
                  <c:v>11228.8925028075</c:v>
                </c:pt>
                <c:pt idx="400">
                  <c:v>11228.8925028075</c:v>
                </c:pt>
                <c:pt idx="401">
                  <c:v>11228.8925028075</c:v>
                </c:pt>
                <c:pt idx="402">
                  <c:v>11228.8925028075</c:v>
                </c:pt>
                <c:pt idx="403">
                  <c:v>11228.8925028075</c:v>
                </c:pt>
                <c:pt idx="404">
                  <c:v>11228.8925028075</c:v>
                </c:pt>
                <c:pt idx="405">
                  <c:v>11228.8925028075</c:v>
                </c:pt>
                <c:pt idx="406">
                  <c:v>11228.8925028075</c:v>
                </c:pt>
                <c:pt idx="407">
                  <c:v>11228.8925028075</c:v>
                </c:pt>
                <c:pt idx="408">
                  <c:v>11228.8925028075</c:v>
                </c:pt>
                <c:pt idx="409">
                  <c:v>11228.8925028075</c:v>
                </c:pt>
                <c:pt idx="410">
                  <c:v>11228.8925028075</c:v>
                </c:pt>
                <c:pt idx="411">
                  <c:v>11228.8925028075</c:v>
                </c:pt>
                <c:pt idx="412">
                  <c:v>11228.8925028075</c:v>
                </c:pt>
                <c:pt idx="413">
                  <c:v>11228.8925028075</c:v>
                </c:pt>
                <c:pt idx="414">
                  <c:v>11228.8925028075</c:v>
                </c:pt>
                <c:pt idx="415">
                  <c:v>11228.8925028075</c:v>
                </c:pt>
                <c:pt idx="416">
                  <c:v>11228.8925028075</c:v>
                </c:pt>
                <c:pt idx="417">
                  <c:v>11228.8925028075</c:v>
                </c:pt>
                <c:pt idx="418">
                  <c:v>11228.8925028075</c:v>
                </c:pt>
                <c:pt idx="419">
                  <c:v>11228.8925028075</c:v>
                </c:pt>
                <c:pt idx="420">
                  <c:v>11228.8925028075</c:v>
                </c:pt>
                <c:pt idx="421">
                  <c:v>11228.8925028075</c:v>
                </c:pt>
                <c:pt idx="422">
                  <c:v>11228.8925028075</c:v>
                </c:pt>
                <c:pt idx="423">
                  <c:v>11228.8925028075</c:v>
                </c:pt>
                <c:pt idx="424">
                  <c:v>11228.8925028075</c:v>
                </c:pt>
                <c:pt idx="425">
                  <c:v>11228.8925028075</c:v>
                </c:pt>
                <c:pt idx="426">
                  <c:v>11228.8925028075</c:v>
                </c:pt>
                <c:pt idx="427">
                  <c:v>11228.8925028075</c:v>
                </c:pt>
                <c:pt idx="428">
                  <c:v>11228.8925028075</c:v>
                </c:pt>
                <c:pt idx="429">
                  <c:v>11228.8925028075</c:v>
                </c:pt>
                <c:pt idx="430">
                  <c:v>11228.8925028075</c:v>
                </c:pt>
                <c:pt idx="431">
                  <c:v>11228.8925028075</c:v>
                </c:pt>
                <c:pt idx="432">
                  <c:v>11228.8925028075</c:v>
                </c:pt>
                <c:pt idx="433">
                  <c:v>11228.8925028075</c:v>
                </c:pt>
                <c:pt idx="434">
                  <c:v>11228.8925028075</c:v>
                </c:pt>
                <c:pt idx="435">
                  <c:v>11228.8925028075</c:v>
                </c:pt>
                <c:pt idx="436">
                  <c:v>11228.8925028075</c:v>
                </c:pt>
                <c:pt idx="437">
                  <c:v>11228.8925028075</c:v>
                </c:pt>
                <c:pt idx="438">
                  <c:v>11228.8925028075</c:v>
                </c:pt>
                <c:pt idx="439">
                  <c:v>11228.8925028075</c:v>
                </c:pt>
                <c:pt idx="440">
                  <c:v>11228.8925028075</c:v>
                </c:pt>
                <c:pt idx="441">
                  <c:v>11228.8925028075</c:v>
                </c:pt>
                <c:pt idx="442">
                  <c:v>11228.8925028075</c:v>
                </c:pt>
                <c:pt idx="443">
                  <c:v>11228.8925028075</c:v>
                </c:pt>
                <c:pt idx="444">
                  <c:v>11228.8925028075</c:v>
                </c:pt>
                <c:pt idx="445">
                  <c:v>11228.8925028075</c:v>
                </c:pt>
                <c:pt idx="446">
                  <c:v>11228.8925028075</c:v>
                </c:pt>
                <c:pt idx="447">
                  <c:v>11228.8925028075</c:v>
                </c:pt>
                <c:pt idx="448">
                  <c:v>11228.8925028075</c:v>
                </c:pt>
                <c:pt idx="449">
                  <c:v>11228.8925028075</c:v>
                </c:pt>
                <c:pt idx="450">
                  <c:v>11228.8925028075</c:v>
                </c:pt>
                <c:pt idx="451">
                  <c:v>11228.8925028075</c:v>
                </c:pt>
                <c:pt idx="452">
                  <c:v>11228.8925028075</c:v>
                </c:pt>
                <c:pt idx="453">
                  <c:v>11228.8925028075</c:v>
                </c:pt>
                <c:pt idx="454">
                  <c:v>11228.8925028075</c:v>
                </c:pt>
                <c:pt idx="455">
                  <c:v>11228.8925028075</c:v>
                </c:pt>
                <c:pt idx="456">
                  <c:v>11228.8925028075</c:v>
                </c:pt>
                <c:pt idx="457">
                  <c:v>11228.8925028075</c:v>
                </c:pt>
                <c:pt idx="458">
                  <c:v>11228.8925028075</c:v>
                </c:pt>
                <c:pt idx="459">
                  <c:v>11228.8925028075</c:v>
                </c:pt>
                <c:pt idx="460">
                  <c:v>11228.8925028075</c:v>
                </c:pt>
                <c:pt idx="461">
                  <c:v>11228.8925028075</c:v>
                </c:pt>
                <c:pt idx="462">
                  <c:v>11228.8925028075</c:v>
                </c:pt>
                <c:pt idx="463">
                  <c:v>11228.8925028075</c:v>
                </c:pt>
                <c:pt idx="464">
                  <c:v>11228.8925028075</c:v>
                </c:pt>
                <c:pt idx="465">
                  <c:v>11228.8925028075</c:v>
                </c:pt>
                <c:pt idx="466">
                  <c:v>11228.8925028075</c:v>
                </c:pt>
                <c:pt idx="467">
                  <c:v>11228.8925028075</c:v>
                </c:pt>
                <c:pt idx="468">
                  <c:v>11228.8925028075</c:v>
                </c:pt>
                <c:pt idx="469">
                  <c:v>11228.8925028075</c:v>
                </c:pt>
                <c:pt idx="470">
                  <c:v>11228.8925028075</c:v>
                </c:pt>
                <c:pt idx="471">
                  <c:v>11228.8925028075</c:v>
                </c:pt>
                <c:pt idx="472">
                  <c:v>11228.8925028075</c:v>
                </c:pt>
                <c:pt idx="473">
                  <c:v>11228.8925028075</c:v>
                </c:pt>
                <c:pt idx="474">
                  <c:v>11228.8925028075</c:v>
                </c:pt>
                <c:pt idx="475">
                  <c:v>11228.8925028075</c:v>
                </c:pt>
                <c:pt idx="476">
                  <c:v>11228.8925028075</c:v>
                </c:pt>
                <c:pt idx="477">
                  <c:v>11228.8925028075</c:v>
                </c:pt>
                <c:pt idx="478">
                  <c:v>11228.8925028075</c:v>
                </c:pt>
                <c:pt idx="479">
                  <c:v>11228.8925028075</c:v>
                </c:pt>
                <c:pt idx="480">
                  <c:v>11228.8925028075</c:v>
                </c:pt>
                <c:pt idx="481">
                  <c:v>11228.8925028075</c:v>
                </c:pt>
                <c:pt idx="482">
                  <c:v>11228.8925028075</c:v>
                </c:pt>
                <c:pt idx="483">
                  <c:v>11228.8925028075</c:v>
                </c:pt>
                <c:pt idx="484">
                  <c:v>11228.8925028075</c:v>
                </c:pt>
                <c:pt idx="485">
                  <c:v>11228.8925028075</c:v>
                </c:pt>
                <c:pt idx="486">
                  <c:v>11228.8925028075</c:v>
                </c:pt>
                <c:pt idx="487">
                  <c:v>11228.8925028075</c:v>
                </c:pt>
                <c:pt idx="488">
                  <c:v>11228.8925028075</c:v>
                </c:pt>
                <c:pt idx="489">
                  <c:v>11228.8925028075</c:v>
                </c:pt>
                <c:pt idx="490">
                  <c:v>11228.8925028075</c:v>
                </c:pt>
                <c:pt idx="491">
                  <c:v>11228.8925028075</c:v>
                </c:pt>
                <c:pt idx="492">
                  <c:v>11228.8925028075</c:v>
                </c:pt>
                <c:pt idx="493">
                  <c:v>11228.8925028075</c:v>
                </c:pt>
                <c:pt idx="494">
                  <c:v>11228.8925028075</c:v>
                </c:pt>
                <c:pt idx="495">
                  <c:v>11228.8925028075</c:v>
                </c:pt>
                <c:pt idx="496">
                  <c:v>11228.8925028075</c:v>
                </c:pt>
                <c:pt idx="497">
                  <c:v>11228.8925028075</c:v>
                </c:pt>
                <c:pt idx="498">
                  <c:v>11228.8925028075</c:v>
                </c:pt>
                <c:pt idx="499">
                  <c:v>11228.8925028075</c:v>
                </c:pt>
                <c:pt idx="500">
                  <c:v>11228.8925028075</c:v>
                </c:pt>
                <c:pt idx="501">
                  <c:v>11228.8925028075</c:v>
                </c:pt>
                <c:pt idx="502">
                  <c:v>11228.8925028075</c:v>
                </c:pt>
                <c:pt idx="503">
                  <c:v>11228.8925028075</c:v>
                </c:pt>
                <c:pt idx="504">
                  <c:v>11228.8925028075</c:v>
                </c:pt>
                <c:pt idx="505">
                  <c:v>11228.8925028075</c:v>
                </c:pt>
                <c:pt idx="506">
                  <c:v>11228.8925028075</c:v>
                </c:pt>
                <c:pt idx="507">
                  <c:v>11228.8925028075</c:v>
                </c:pt>
                <c:pt idx="508">
                  <c:v>11228.8925028075</c:v>
                </c:pt>
                <c:pt idx="509">
                  <c:v>11228.8925028075</c:v>
                </c:pt>
                <c:pt idx="510">
                  <c:v>11228.8925028075</c:v>
                </c:pt>
                <c:pt idx="511">
                  <c:v>11228.8925028075</c:v>
                </c:pt>
                <c:pt idx="512">
                  <c:v>11228.8925028075</c:v>
                </c:pt>
                <c:pt idx="513">
                  <c:v>11228.8925028075</c:v>
                </c:pt>
                <c:pt idx="514">
                  <c:v>11228.8925028075</c:v>
                </c:pt>
                <c:pt idx="515">
                  <c:v>11228.8925028075</c:v>
                </c:pt>
                <c:pt idx="516">
                  <c:v>11228.8925028075</c:v>
                </c:pt>
                <c:pt idx="517">
                  <c:v>11228.8925028075</c:v>
                </c:pt>
                <c:pt idx="518">
                  <c:v>11228.8925028075</c:v>
                </c:pt>
                <c:pt idx="519">
                  <c:v>11228.8925028075</c:v>
                </c:pt>
                <c:pt idx="520">
                  <c:v>11228.8925028075</c:v>
                </c:pt>
                <c:pt idx="521">
                  <c:v>11228.8925028075</c:v>
                </c:pt>
                <c:pt idx="522">
                  <c:v>11228.8925028075</c:v>
                </c:pt>
                <c:pt idx="523">
                  <c:v>11228.8925028075</c:v>
                </c:pt>
                <c:pt idx="524">
                  <c:v>11228.8925028075</c:v>
                </c:pt>
                <c:pt idx="525">
                  <c:v>11228.8925028075</c:v>
                </c:pt>
                <c:pt idx="526">
                  <c:v>11228.8925028075</c:v>
                </c:pt>
                <c:pt idx="527">
                  <c:v>11228.8925028075</c:v>
                </c:pt>
                <c:pt idx="528">
                  <c:v>11228.8925028075</c:v>
                </c:pt>
                <c:pt idx="529">
                  <c:v>11228.8925028075</c:v>
                </c:pt>
                <c:pt idx="530">
                  <c:v>11228.8925028075</c:v>
                </c:pt>
                <c:pt idx="531">
                  <c:v>11228.8925028075</c:v>
                </c:pt>
                <c:pt idx="532">
                  <c:v>11228.8925028075</c:v>
                </c:pt>
                <c:pt idx="533">
                  <c:v>11228.8925028075</c:v>
                </c:pt>
                <c:pt idx="534">
                  <c:v>11228.8925028075</c:v>
                </c:pt>
                <c:pt idx="535">
                  <c:v>11228.8925028075</c:v>
                </c:pt>
                <c:pt idx="536">
                  <c:v>11228.8925028075</c:v>
                </c:pt>
                <c:pt idx="537">
                  <c:v>11228.8925028075</c:v>
                </c:pt>
                <c:pt idx="538">
                  <c:v>11228.8925028075</c:v>
                </c:pt>
                <c:pt idx="539">
                  <c:v>11228.8925028075</c:v>
                </c:pt>
                <c:pt idx="540">
                  <c:v>11228.8925028075</c:v>
                </c:pt>
                <c:pt idx="541">
                  <c:v>11228.8925028075</c:v>
                </c:pt>
                <c:pt idx="542">
                  <c:v>11228.8925028075</c:v>
                </c:pt>
                <c:pt idx="543">
                  <c:v>11228.8925028075</c:v>
                </c:pt>
                <c:pt idx="544">
                  <c:v>11228.8925028075</c:v>
                </c:pt>
                <c:pt idx="545">
                  <c:v>11228.8925028075</c:v>
                </c:pt>
                <c:pt idx="546">
                  <c:v>11228.8925028075</c:v>
                </c:pt>
                <c:pt idx="547">
                  <c:v>11228.8925028075</c:v>
                </c:pt>
                <c:pt idx="548">
                  <c:v>11228.8925028075</c:v>
                </c:pt>
                <c:pt idx="549">
                  <c:v>11228.8925028075</c:v>
                </c:pt>
                <c:pt idx="550">
                  <c:v>11228.8925028075</c:v>
                </c:pt>
                <c:pt idx="551">
                  <c:v>11228.8925028075</c:v>
                </c:pt>
                <c:pt idx="552">
                  <c:v>11228.8925028075</c:v>
                </c:pt>
                <c:pt idx="553">
                  <c:v>11228.8925028075</c:v>
                </c:pt>
                <c:pt idx="554">
                  <c:v>11228.8925028075</c:v>
                </c:pt>
                <c:pt idx="555">
                  <c:v>11228.8925028075</c:v>
                </c:pt>
                <c:pt idx="556">
                  <c:v>11228.8925028075</c:v>
                </c:pt>
                <c:pt idx="557">
                  <c:v>11228.8925028075</c:v>
                </c:pt>
                <c:pt idx="558">
                  <c:v>11228.8925028075</c:v>
                </c:pt>
                <c:pt idx="559">
                  <c:v>11228.8925028075</c:v>
                </c:pt>
                <c:pt idx="560">
                  <c:v>11228.8925028075</c:v>
                </c:pt>
                <c:pt idx="561">
                  <c:v>11228.8925028075</c:v>
                </c:pt>
                <c:pt idx="562">
                  <c:v>11228.8925028075</c:v>
                </c:pt>
                <c:pt idx="563">
                  <c:v>11228.8925028075</c:v>
                </c:pt>
                <c:pt idx="564">
                  <c:v>11228.8925028075</c:v>
                </c:pt>
                <c:pt idx="565">
                  <c:v>11228.8925028075</c:v>
                </c:pt>
                <c:pt idx="566">
                  <c:v>11228.8925028075</c:v>
                </c:pt>
                <c:pt idx="567">
                  <c:v>11228.8925028075</c:v>
                </c:pt>
                <c:pt idx="568">
                  <c:v>11228.8925028075</c:v>
                </c:pt>
                <c:pt idx="569">
                  <c:v>11228.8925028075</c:v>
                </c:pt>
                <c:pt idx="570">
                  <c:v>11228.8925028075</c:v>
                </c:pt>
                <c:pt idx="571">
                  <c:v>11228.8925028075</c:v>
                </c:pt>
                <c:pt idx="572">
                  <c:v>11228.8925028075</c:v>
                </c:pt>
                <c:pt idx="573">
                  <c:v>11228.8925028075</c:v>
                </c:pt>
                <c:pt idx="574">
                  <c:v>11228.8925028075</c:v>
                </c:pt>
                <c:pt idx="575">
                  <c:v>11228.8925028075</c:v>
                </c:pt>
                <c:pt idx="576">
                  <c:v>11228.8925028075</c:v>
                </c:pt>
                <c:pt idx="577">
                  <c:v>11228.8925028075</c:v>
                </c:pt>
                <c:pt idx="578">
                  <c:v>11228.8925028075</c:v>
                </c:pt>
                <c:pt idx="579">
                  <c:v>11228.8925028075</c:v>
                </c:pt>
                <c:pt idx="580">
                  <c:v>11228.8925028075</c:v>
                </c:pt>
                <c:pt idx="581">
                  <c:v>11228.8925028075</c:v>
                </c:pt>
                <c:pt idx="582">
                  <c:v>11228.8925028075</c:v>
                </c:pt>
                <c:pt idx="583">
                  <c:v>11228.8925028075</c:v>
                </c:pt>
                <c:pt idx="584">
                  <c:v>11228.8925028075</c:v>
                </c:pt>
                <c:pt idx="585">
                  <c:v>11228.8925028075</c:v>
                </c:pt>
                <c:pt idx="586">
                  <c:v>11228.8925028075</c:v>
                </c:pt>
                <c:pt idx="587">
                  <c:v>11228.8925028075</c:v>
                </c:pt>
                <c:pt idx="588">
                  <c:v>11228.8925028075</c:v>
                </c:pt>
                <c:pt idx="589">
                  <c:v>11228.8925028075</c:v>
                </c:pt>
                <c:pt idx="590">
                  <c:v>11228.8925028075</c:v>
                </c:pt>
                <c:pt idx="591">
                  <c:v>11228.8925028075</c:v>
                </c:pt>
                <c:pt idx="592">
                  <c:v>11228.8925028075</c:v>
                </c:pt>
                <c:pt idx="593">
                  <c:v>11228.8925028075</c:v>
                </c:pt>
                <c:pt idx="594">
                  <c:v>11228.8925028075</c:v>
                </c:pt>
                <c:pt idx="595">
                  <c:v>11228.8925028075</c:v>
                </c:pt>
                <c:pt idx="596">
                  <c:v>11228.8925028075</c:v>
                </c:pt>
                <c:pt idx="597">
                  <c:v>11228.8925028075</c:v>
                </c:pt>
                <c:pt idx="598">
                  <c:v>11228.8925028075</c:v>
                </c:pt>
                <c:pt idx="599">
                  <c:v>11228.8925028075</c:v>
                </c:pt>
                <c:pt idx="600">
                  <c:v>11228.8925028075</c:v>
                </c:pt>
                <c:pt idx="601">
                  <c:v>11228.8925028075</c:v>
                </c:pt>
                <c:pt idx="602">
                  <c:v>11228.8925028075</c:v>
                </c:pt>
                <c:pt idx="603">
                  <c:v>11228.8925028075</c:v>
                </c:pt>
                <c:pt idx="604">
                  <c:v>11228.8925028075</c:v>
                </c:pt>
                <c:pt idx="605">
                  <c:v>11228.8925028075</c:v>
                </c:pt>
                <c:pt idx="606">
                  <c:v>11228.8925028075</c:v>
                </c:pt>
                <c:pt idx="607">
                  <c:v>11228.8925028075</c:v>
                </c:pt>
                <c:pt idx="608">
                  <c:v>11228.8925028075</c:v>
                </c:pt>
                <c:pt idx="609">
                  <c:v>11228.8925028075</c:v>
                </c:pt>
                <c:pt idx="610">
                  <c:v>11228.8925028075</c:v>
                </c:pt>
                <c:pt idx="611">
                  <c:v>11228.8925028075</c:v>
                </c:pt>
                <c:pt idx="612">
                  <c:v>11228.8925028075</c:v>
                </c:pt>
                <c:pt idx="613">
                  <c:v>11228.8925028075</c:v>
                </c:pt>
                <c:pt idx="614">
                  <c:v>11228.8925028075</c:v>
                </c:pt>
                <c:pt idx="615">
                  <c:v>11228.8925028075</c:v>
                </c:pt>
                <c:pt idx="616">
                  <c:v>11228.8925028075</c:v>
                </c:pt>
                <c:pt idx="617">
                  <c:v>11228.8925028075</c:v>
                </c:pt>
                <c:pt idx="618">
                  <c:v>11228.8925028075</c:v>
                </c:pt>
                <c:pt idx="619">
                  <c:v>11228.8925028075</c:v>
                </c:pt>
                <c:pt idx="620">
                  <c:v>11228.8925028075</c:v>
                </c:pt>
                <c:pt idx="621">
                  <c:v>11228.8925028075</c:v>
                </c:pt>
                <c:pt idx="622">
                  <c:v>11228.8925028075</c:v>
                </c:pt>
                <c:pt idx="623">
                  <c:v>11228.8925028075</c:v>
                </c:pt>
                <c:pt idx="624">
                  <c:v>11228.8925028075</c:v>
                </c:pt>
                <c:pt idx="625">
                  <c:v>11228.8925028075</c:v>
                </c:pt>
                <c:pt idx="626">
                  <c:v>11228.8925028075</c:v>
                </c:pt>
                <c:pt idx="627">
                  <c:v>11228.8925028075</c:v>
                </c:pt>
                <c:pt idx="628">
                  <c:v>11228.8925028075</c:v>
                </c:pt>
                <c:pt idx="629">
                  <c:v>11228.8925028075</c:v>
                </c:pt>
                <c:pt idx="630">
                  <c:v>11228.8925028075</c:v>
                </c:pt>
                <c:pt idx="631">
                  <c:v>11228.8925028075</c:v>
                </c:pt>
                <c:pt idx="632">
                  <c:v>11228.8925028075</c:v>
                </c:pt>
                <c:pt idx="633">
                  <c:v>11228.8925028075</c:v>
                </c:pt>
                <c:pt idx="634">
                  <c:v>11228.8925028075</c:v>
                </c:pt>
                <c:pt idx="635">
                  <c:v>11228.8925028075</c:v>
                </c:pt>
                <c:pt idx="636">
                  <c:v>11228.8925028075</c:v>
                </c:pt>
                <c:pt idx="637">
                  <c:v>11228.8925028075</c:v>
                </c:pt>
                <c:pt idx="638">
                  <c:v>11228.8925028075</c:v>
                </c:pt>
                <c:pt idx="639">
                  <c:v>11228.8925028075</c:v>
                </c:pt>
                <c:pt idx="640">
                  <c:v>11228.8925028075</c:v>
                </c:pt>
                <c:pt idx="641">
                  <c:v>11228.8925028075</c:v>
                </c:pt>
                <c:pt idx="642">
                  <c:v>11228.8925028075</c:v>
                </c:pt>
                <c:pt idx="643">
                  <c:v>11228.8925028075</c:v>
                </c:pt>
                <c:pt idx="644">
                  <c:v>11228.8925028075</c:v>
                </c:pt>
                <c:pt idx="645">
                  <c:v>11228.8925028075</c:v>
                </c:pt>
                <c:pt idx="646">
                  <c:v>11228.8925028075</c:v>
                </c:pt>
                <c:pt idx="647">
                  <c:v>11228.8925028075</c:v>
                </c:pt>
                <c:pt idx="648">
                  <c:v>11228.8925028075</c:v>
                </c:pt>
                <c:pt idx="649">
                  <c:v>11228.8925028075</c:v>
                </c:pt>
                <c:pt idx="650">
                  <c:v>11228.8925028075</c:v>
                </c:pt>
                <c:pt idx="651">
                  <c:v>11228.8925028075</c:v>
                </c:pt>
                <c:pt idx="652">
                  <c:v>11228.8925028075</c:v>
                </c:pt>
                <c:pt idx="653">
                  <c:v>11228.8925028075</c:v>
                </c:pt>
                <c:pt idx="654">
                  <c:v>11228.8925028075</c:v>
                </c:pt>
                <c:pt idx="655">
                  <c:v>11228.8925028075</c:v>
                </c:pt>
                <c:pt idx="656">
                  <c:v>11228.8925028075</c:v>
                </c:pt>
                <c:pt idx="657">
                  <c:v>11228.8925028075</c:v>
                </c:pt>
                <c:pt idx="658">
                  <c:v>11228.8925028075</c:v>
                </c:pt>
                <c:pt idx="659">
                  <c:v>11228.8925028075</c:v>
                </c:pt>
                <c:pt idx="660">
                  <c:v>11228.8925028075</c:v>
                </c:pt>
                <c:pt idx="661">
                  <c:v>11228.8925028075</c:v>
                </c:pt>
                <c:pt idx="662">
                  <c:v>11228.8925028075</c:v>
                </c:pt>
                <c:pt idx="663">
                  <c:v>11228.8925028075</c:v>
                </c:pt>
                <c:pt idx="664">
                  <c:v>11228.8925028075</c:v>
                </c:pt>
                <c:pt idx="665">
                  <c:v>11228.8925028075</c:v>
                </c:pt>
                <c:pt idx="666">
                  <c:v>11228.8925028075</c:v>
                </c:pt>
                <c:pt idx="667">
                  <c:v>11228.8925028075</c:v>
                </c:pt>
                <c:pt idx="668">
                  <c:v>11228.8925028075</c:v>
                </c:pt>
                <c:pt idx="669">
                  <c:v>11228.8925028075</c:v>
                </c:pt>
                <c:pt idx="670">
                  <c:v>11228.8925028075</c:v>
                </c:pt>
                <c:pt idx="671">
                  <c:v>11228.8925028075</c:v>
                </c:pt>
                <c:pt idx="672">
                  <c:v>11228.8925028075</c:v>
                </c:pt>
                <c:pt idx="673">
                  <c:v>11228.8925028075</c:v>
                </c:pt>
                <c:pt idx="674">
                  <c:v>11228.8925028075</c:v>
                </c:pt>
                <c:pt idx="675">
                  <c:v>11228.8925028075</c:v>
                </c:pt>
                <c:pt idx="676">
                  <c:v>11228.8925028075</c:v>
                </c:pt>
                <c:pt idx="677">
                  <c:v>11228.8925028075</c:v>
                </c:pt>
                <c:pt idx="678">
                  <c:v>11228.8925028075</c:v>
                </c:pt>
                <c:pt idx="679">
                  <c:v>11228.8925028075</c:v>
                </c:pt>
                <c:pt idx="680">
                  <c:v>11228.8925028075</c:v>
                </c:pt>
                <c:pt idx="681">
                  <c:v>11228.8925028075</c:v>
                </c:pt>
                <c:pt idx="682">
                  <c:v>11228.8925028075</c:v>
                </c:pt>
                <c:pt idx="683">
                  <c:v>11228.8925028075</c:v>
                </c:pt>
                <c:pt idx="684">
                  <c:v>11228.8925028075</c:v>
                </c:pt>
                <c:pt idx="685">
                  <c:v>11228.8925028075</c:v>
                </c:pt>
                <c:pt idx="686">
                  <c:v>11228.8925028075</c:v>
                </c:pt>
                <c:pt idx="687">
                  <c:v>11228.8925028075</c:v>
                </c:pt>
                <c:pt idx="688">
                  <c:v>11228.8925028075</c:v>
                </c:pt>
                <c:pt idx="689">
                  <c:v>11228.8925028075</c:v>
                </c:pt>
                <c:pt idx="690">
                  <c:v>11228.8925028075</c:v>
                </c:pt>
                <c:pt idx="691">
                  <c:v>11228.8925028075</c:v>
                </c:pt>
                <c:pt idx="692">
                  <c:v>11228.8925028075</c:v>
                </c:pt>
                <c:pt idx="693">
                  <c:v>11228.8925028075</c:v>
                </c:pt>
                <c:pt idx="694">
                  <c:v>11228.8925028075</c:v>
                </c:pt>
                <c:pt idx="695">
                  <c:v>11228.8925028075</c:v>
                </c:pt>
                <c:pt idx="696">
                  <c:v>11228.8925028075</c:v>
                </c:pt>
                <c:pt idx="697">
                  <c:v>11228.8925028075</c:v>
                </c:pt>
                <c:pt idx="698">
                  <c:v>11228.8925028075</c:v>
                </c:pt>
                <c:pt idx="699">
                  <c:v>11228.8925028075</c:v>
                </c:pt>
                <c:pt idx="700">
                  <c:v>11228.8925028075</c:v>
                </c:pt>
                <c:pt idx="701">
                  <c:v>11228.8925028075</c:v>
                </c:pt>
                <c:pt idx="702">
                  <c:v>11228.8925028075</c:v>
                </c:pt>
                <c:pt idx="703">
                  <c:v>11228.8925028075</c:v>
                </c:pt>
                <c:pt idx="704">
                  <c:v>11228.8925028075</c:v>
                </c:pt>
                <c:pt idx="705">
                  <c:v>11228.8925028075</c:v>
                </c:pt>
                <c:pt idx="706">
                  <c:v>11228.8925028075</c:v>
                </c:pt>
                <c:pt idx="707">
                  <c:v>11228.8925028075</c:v>
                </c:pt>
                <c:pt idx="708">
                  <c:v>11228.8925028075</c:v>
                </c:pt>
                <c:pt idx="709">
                  <c:v>11228.8925028075</c:v>
                </c:pt>
                <c:pt idx="710">
                  <c:v>11228.8925028075</c:v>
                </c:pt>
                <c:pt idx="711">
                  <c:v>11228.8925028075</c:v>
                </c:pt>
                <c:pt idx="712">
                  <c:v>11228.8925028075</c:v>
                </c:pt>
                <c:pt idx="713">
                  <c:v>11228.8925028075</c:v>
                </c:pt>
                <c:pt idx="714">
                  <c:v>11228.8925028075</c:v>
                </c:pt>
                <c:pt idx="715">
                  <c:v>11228.8925028075</c:v>
                </c:pt>
                <c:pt idx="716">
                  <c:v>11228.8925028075</c:v>
                </c:pt>
                <c:pt idx="717">
                  <c:v>11228.8925028075</c:v>
                </c:pt>
                <c:pt idx="718">
                  <c:v>11228.8925028075</c:v>
                </c:pt>
                <c:pt idx="719">
                  <c:v>11228.8925028075</c:v>
                </c:pt>
                <c:pt idx="720">
                  <c:v>11228.8925028075</c:v>
                </c:pt>
                <c:pt idx="721">
                  <c:v>11228.8925028075</c:v>
                </c:pt>
                <c:pt idx="722">
                  <c:v>11228.8925028075</c:v>
                </c:pt>
                <c:pt idx="723">
                  <c:v>11228.8925028075</c:v>
                </c:pt>
                <c:pt idx="724">
                  <c:v>11228.8925028075</c:v>
                </c:pt>
                <c:pt idx="725">
                  <c:v>11228.8925028075</c:v>
                </c:pt>
                <c:pt idx="726">
                  <c:v>11228.8925028075</c:v>
                </c:pt>
                <c:pt idx="727">
                  <c:v>11228.8925028075</c:v>
                </c:pt>
                <c:pt idx="728">
                  <c:v>11228.8925028075</c:v>
                </c:pt>
                <c:pt idx="729">
                  <c:v>11228.8925028075</c:v>
                </c:pt>
                <c:pt idx="730">
                  <c:v>11228.8925028075</c:v>
                </c:pt>
                <c:pt idx="731">
                  <c:v>11228.8925028075</c:v>
                </c:pt>
                <c:pt idx="732">
                  <c:v>11228.8925028075</c:v>
                </c:pt>
                <c:pt idx="733">
                  <c:v>11228.8925028075</c:v>
                </c:pt>
                <c:pt idx="734">
                  <c:v>11228.8925028075</c:v>
                </c:pt>
                <c:pt idx="735">
                  <c:v>11228.8925028075</c:v>
                </c:pt>
                <c:pt idx="736">
                  <c:v>11228.8925028075</c:v>
                </c:pt>
                <c:pt idx="737">
                  <c:v>11228.8925028075</c:v>
                </c:pt>
                <c:pt idx="738">
                  <c:v>11228.8925028075</c:v>
                </c:pt>
                <c:pt idx="739">
                  <c:v>11228.8925028075</c:v>
                </c:pt>
                <c:pt idx="740">
                  <c:v>11228.8925028075</c:v>
                </c:pt>
                <c:pt idx="741">
                  <c:v>11228.8925028075</c:v>
                </c:pt>
                <c:pt idx="742">
                  <c:v>11228.8925028075</c:v>
                </c:pt>
                <c:pt idx="743">
                  <c:v>11228.8925028075</c:v>
                </c:pt>
                <c:pt idx="744">
                  <c:v>11228.8925028075</c:v>
                </c:pt>
                <c:pt idx="745">
                  <c:v>11228.8925028075</c:v>
                </c:pt>
                <c:pt idx="746">
                  <c:v>11228.8925028075</c:v>
                </c:pt>
                <c:pt idx="747">
                  <c:v>11228.8925028075</c:v>
                </c:pt>
                <c:pt idx="748">
                  <c:v>11228.8925028075</c:v>
                </c:pt>
                <c:pt idx="749">
                  <c:v>11228.8925028075</c:v>
                </c:pt>
                <c:pt idx="750">
                  <c:v>11228.8925028075</c:v>
                </c:pt>
                <c:pt idx="751">
                  <c:v>11228.8925028075</c:v>
                </c:pt>
                <c:pt idx="752">
                  <c:v>11228.8925028075</c:v>
                </c:pt>
                <c:pt idx="753">
                  <c:v>11228.8925028075</c:v>
                </c:pt>
                <c:pt idx="754">
                  <c:v>11228.8925028075</c:v>
                </c:pt>
                <c:pt idx="755">
                  <c:v>11228.8925028075</c:v>
                </c:pt>
                <c:pt idx="756">
                  <c:v>11228.8925028075</c:v>
                </c:pt>
                <c:pt idx="757">
                  <c:v>11228.8925028075</c:v>
                </c:pt>
                <c:pt idx="758">
                  <c:v>11228.8925028075</c:v>
                </c:pt>
                <c:pt idx="759">
                  <c:v>11228.8925028075</c:v>
                </c:pt>
                <c:pt idx="760">
                  <c:v>11228.8925028075</c:v>
                </c:pt>
                <c:pt idx="761">
                  <c:v>11228.8925028075</c:v>
                </c:pt>
                <c:pt idx="762">
                  <c:v>11228.8925028075</c:v>
                </c:pt>
                <c:pt idx="763">
                  <c:v>11228.8925028075</c:v>
                </c:pt>
                <c:pt idx="764">
                  <c:v>11228.8925028075</c:v>
                </c:pt>
                <c:pt idx="765">
                  <c:v>11228.8925028075</c:v>
                </c:pt>
                <c:pt idx="766">
                  <c:v>11228.8925028075</c:v>
                </c:pt>
                <c:pt idx="767">
                  <c:v>11228.8925028075</c:v>
                </c:pt>
                <c:pt idx="768">
                  <c:v>11228.8925028075</c:v>
                </c:pt>
                <c:pt idx="769">
                  <c:v>11228.8925028075</c:v>
                </c:pt>
                <c:pt idx="770">
                  <c:v>11228.8925028075</c:v>
                </c:pt>
                <c:pt idx="771">
                  <c:v>11228.8925028075</c:v>
                </c:pt>
                <c:pt idx="772">
                  <c:v>11228.8925028075</c:v>
                </c:pt>
                <c:pt idx="773">
                  <c:v>11228.8925028075</c:v>
                </c:pt>
                <c:pt idx="774">
                  <c:v>11228.8925028075</c:v>
                </c:pt>
                <c:pt idx="775">
                  <c:v>11228.8925028075</c:v>
                </c:pt>
                <c:pt idx="776">
                  <c:v>11228.8925028075</c:v>
                </c:pt>
                <c:pt idx="777">
                  <c:v>11228.8925028075</c:v>
                </c:pt>
                <c:pt idx="778">
                  <c:v>11228.8925028075</c:v>
                </c:pt>
                <c:pt idx="779">
                  <c:v>11228.8925028075</c:v>
                </c:pt>
                <c:pt idx="780">
                  <c:v>11228.8925028075</c:v>
                </c:pt>
                <c:pt idx="781">
                  <c:v>11228.8925028075</c:v>
                </c:pt>
                <c:pt idx="782">
                  <c:v>11228.8925028075</c:v>
                </c:pt>
                <c:pt idx="783">
                  <c:v>11228.8925028075</c:v>
                </c:pt>
                <c:pt idx="784">
                  <c:v>11228.8925028075</c:v>
                </c:pt>
                <c:pt idx="785">
                  <c:v>11228.8925028075</c:v>
                </c:pt>
                <c:pt idx="786">
                  <c:v>11228.8925028075</c:v>
                </c:pt>
                <c:pt idx="787">
                  <c:v>11228.8925028075</c:v>
                </c:pt>
                <c:pt idx="788">
                  <c:v>11228.8925028075</c:v>
                </c:pt>
                <c:pt idx="789">
                  <c:v>11228.8925028075</c:v>
                </c:pt>
                <c:pt idx="790">
                  <c:v>11228.8925028075</c:v>
                </c:pt>
                <c:pt idx="791">
                  <c:v>11228.8925028075</c:v>
                </c:pt>
                <c:pt idx="792">
                  <c:v>11228.8925028075</c:v>
                </c:pt>
                <c:pt idx="793">
                  <c:v>11228.8925028075</c:v>
                </c:pt>
                <c:pt idx="794">
                  <c:v>11228.8925028075</c:v>
                </c:pt>
                <c:pt idx="795">
                  <c:v>11228.8925028075</c:v>
                </c:pt>
                <c:pt idx="796">
                  <c:v>11228.8925028075</c:v>
                </c:pt>
                <c:pt idx="797">
                  <c:v>11228.8925028075</c:v>
                </c:pt>
                <c:pt idx="798">
                  <c:v>11228.8925028075</c:v>
                </c:pt>
                <c:pt idx="799">
                  <c:v>11228.8925028075</c:v>
                </c:pt>
                <c:pt idx="800">
                  <c:v>11228.8925028075</c:v>
                </c:pt>
                <c:pt idx="801">
                  <c:v>11228.8925028075</c:v>
                </c:pt>
                <c:pt idx="802">
                  <c:v>11228.8925028075</c:v>
                </c:pt>
                <c:pt idx="803">
                  <c:v>11228.8925028075</c:v>
                </c:pt>
                <c:pt idx="804">
                  <c:v>11228.8925028075</c:v>
                </c:pt>
                <c:pt idx="805">
                  <c:v>11228.8925028075</c:v>
                </c:pt>
                <c:pt idx="806">
                  <c:v>11228.8925028075</c:v>
                </c:pt>
                <c:pt idx="807">
                  <c:v>11228.8925028075</c:v>
                </c:pt>
                <c:pt idx="808">
                  <c:v>11228.8925028075</c:v>
                </c:pt>
                <c:pt idx="809">
                  <c:v>11228.8925028075</c:v>
                </c:pt>
                <c:pt idx="810">
                  <c:v>11228.8925028075</c:v>
                </c:pt>
                <c:pt idx="811">
                  <c:v>11228.8925028075</c:v>
                </c:pt>
                <c:pt idx="812">
                  <c:v>11228.8925028075</c:v>
                </c:pt>
                <c:pt idx="813">
                  <c:v>11228.8925028075</c:v>
                </c:pt>
                <c:pt idx="814">
                  <c:v>11228.8925028075</c:v>
                </c:pt>
                <c:pt idx="815">
                  <c:v>11228.8925028075</c:v>
                </c:pt>
                <c:pt idx="816">
                  <c:v>11228.8925028075</c:v>
                </c:pt>
                <c:pt idx="817">
                  <c:v>11228.8925028075</c:v>
                </c:pt>
                <c:pt idx="818">
                  <c:v>11228.8925028075</c:v>
                </c:pt>
                <c:pt idx="819">
                  <c:v>11228.8925028075</c:v>
                </c:pt>
                <c:pt idx="820">
                  <c:v>11228.8925028075</c:v>
                </c:pt>
                <c:pt idx="821">
                  <c:v>11228.8925028075</c:v>
                </c:pt>
                <c:pt idx="822">
                  <c:v>11228.8925028075</c:v>
                </c:pt>
                <c:pt idx="823">
                  <c:v>11228.8925028075</c:v>
                </c:pt>
                <c:pt idx="824">
                  <c:v>11228.8925028075</c:v>
                </c:pt>
                <c:pt idx="825">
                  <c:v>11228.8925028075</c:v>
                </c:pt>
                <c:pt idx="826">
                  <c:v>11228.8925028075</c:v>
                </c:pt>
                <c:pt idx="827">
                  <c:v>11228.8925028075</c:v>
                </c:pt>
                <c:pt idx="828">
                  <c:v>11228.8925028075</c:v>
                </c:pt>
                <c:pt idx="829">
                  <c:v>11228.8925028075</c:v>
                </c:pt>
                <c:pt idx="830">
                  <c:v>11228.8925028075</c:v>
                </c:pt>
                <c:pt idx="831">
                  <c:v>11228.8925028075</c:v>
                </c:pt>
                <c:pt idx="832">
                  <c:v>11228.8925028075</c:v>
                </c:pt>
                <c:pt idx="833">
                  <c:v>11228.8925028075</c:v>
                </c:pt>
                <c:pt idx="834">
                  <c:v>11228.8925028075</c:v>
                </c:pt>
                <c:pt idx="835">
                  <c:v>11228.8925028075</c:v>
                </c:pt>
                <c:pt idx="836">
                  <c:v>11228.8925028075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Trans!$A$2:$A$838</c:f>
              <c:numCache>
                <c:formatCode>General</c:formatCode>
                <c:ptCount val="8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</c:numCache>
            </c:numRef>
          </c:cat>
          <c:val>
            <c:numRef>
              <c:f>Trans!$D$2:$D$838</c:f>
              <c:numCache>
                <c:formatCode>General</c:formatCode>
                <c:ptCount val="837"/>
                <c:pt idx="0">
                  <c:v>1522.34584903744</c:v>
                </c:pt>
                <c:pt idx="1">
                  <c:v>5353.93571395676</c:v>
                </c:pt>
                <c:pt idx="2">
                  <c:v>5065.45889862016</c:v>
                </c:pt>
                <c:pt idx="3">
                  <c:v>4854.76165073817</c:v>
                </c:pt>
                <c:pt idx="4">
                  <c:v>4795.1922397669</c:v>
                </c:pt>
                <c:pt idx="5">
                  <c:v>4692.93561399103</c:v>
                </c:pt>
                <c:pt idx="6">
                  <c:v>4638.31252780984</c:v>
                </c:pt>
                <c:pt idx="7">
                  <c:v>4537.67503086939</c:v>
                </c:pt>
                <c:pt idx="8">
                  <c:v>4483.88830998482</c:v>
                </c:pt>
                <c:pt idx="9">
                  <c:v>4382.23272898507</c:v>
                </c:pt>
                <c:pt idx="10">
                  <c:v>4328.21858570164</c:v>
                </c:pt>
                <c:pt idx="11">
                  <c:v>4224.91312821927</c:v>
                </c:pt>
                <c:pt idx="12">
                  <c:v>4170.30144300181</c:v>
                </c:pt>
                <c:pt idx="13">
                  <c:v>4065.19287376172</c:v>
                </c:pt>
                <c:pt idx="14">
                  <c:v>4009.83234808532</c:v>
                </c:pt>
                <c:pt idx="15">
                  <c:v>3902.90462591965</c:v>
                </c:pt>
                <c:pt idx="16">
                  <c:v>3846.72169192768</c:v>
                </c:pt>
                <c:pt idx="17">
                  <c:v>3737.99158402296</c:v>
                </c:pt>
                <c:pt idx="18">
                  <c:v>3680.93787877416</c:v>
                </c:pt>
                <c:pt idx="19">
                  <c:v>3570.41624511759</c:v>
                </c:pt>
                <c:pt idx="20">
                  <c:v>3512.44517586481</c:v>
                </c:pt>
                <c:pt idx="21">
                  <c:v>3400.119594539</c:v>
                </c:pt>
                <c:pt idx="22">
                  <c:v>3225.27467789047</c:v>
                </c:pt>
                <c:pt idx="23">
                  <c:v>3008.64692466325</c:v>
                </c:pt>
                <c:pt idx="24">
                  <c:v>2876.15850328489</c:v>
                </c:pt>
                <c:pt idx="25">
                  <c:v>2761.69237098008</c:v>
                </c:pt>
                <c:pt idx="26">
                  <c:v>2758.44294776814</c:v>
                </c:pt>
                <c:pt idx="27">
                  <c:v>2765.30004414738</c:v>
                </c:pt>
                <c:pt idx="28">
                  <c:v>2706.07751765833</c:v>
                </c:pt>
                <c:pt idx="29">
                  <c:v>2710.87051514714</c:v>
                </c:pt>
                <c:pt idx="30">
                  <c:v>2661.66540684378</c:v>
                </c:pt>
                <c:pt idx="31">
                  <c:v>2667.00036408563</c:v>
                </c:pt>
                <c:pt idx="32">
                  <c:v>2622.28911041043</c:v>
                </c:pt>
                <c:pt idx="33">
                  <c:v>2627.90101638923</c:v>
                </c:pt>
                <c:pt idx="34">
                  <c:v>2585.57329837371</c:v>
                </c:pt>
                <c:pt idx="35">
                  <c:v>2591.31925447813</c:v>
                </c:pt>
                <c:pt idx="36">
                  <c:v>2550.37809636435</c:v>
                </c:pt>
                <c:pt idx="37">
                  <c:v>2556.16402663253</c:v>
                </c:pt>
                <c:pt idx="38">
                  <c:v>2516.41466007954</c:v>
                </c:pt>
                <c:pt idx="39">
                  <c:v>2522.18114298068</c:v>
                </c:pt>
                <c:pt idx="40">
                  <c:v>2483.52942067696</c:v>
                </c:pt>
                <c:pt idx="41">
                  <c:v>2489.24051893153</c:v>
                </c:pt>
                <c:pt idx="42">
                  <c:v>2451.47754232505</c:v>
                </c:pt>
                <c:pt idx="43">
                  <c:v>2457.10259141198</c:v>
                </c:pt>
                <c:pt idx="44">
                  <c:v>2420.6123978481</c:v>
                </c:pt>
                <c:pt idx="45">
                  <c:v>2402.8900269</c:v>
                </c:pt>
                <c:pt idx="46">
                  <c:v>2328.39432689933</c:v>
                </c:pt>
                <c:pt idx="47">
                  <c:v>2284.48940917253</c:v>
                </c:pt>
                <c:pt idx="48">
                  <c:v>2270.36713613754</c:v>
                </c:pt>
                <c:pt idx="49">
                  <c:v>2266.76514323809</c:v>
                </c:pt>
                <c:pt idx="50">
                  <c:v>2218.46603172936</c:v>
                </c:pt>
                <c:pt idx="51">
                  <c:v>2219.44906062428</c:v>
                </c:pt>
                <c:pt idx="52">
                  <c:v>2184.53937846077</c:v>
                </c:pt>
                <c:pt idx="53">
                  <c:v>2154.41955165561</c:v>
                </c:pt>
                <c:pt idx="54">
                  <c:v>2145.89878848701</c:v>
                </c:pt>
                <c:pt idx="55">
                  <c:v>2146.31928672503</c:v>
                </c:pt>
                <c:pt idx="56">
                  <c:v>2118.15108815396</c:v>
                </c:pt>
                <c:pt idx="57">
                  <c:v>2090.03916885409</c:v>
                </c:pt>
                <c:pt idx="58">
                  <c:v>2081.59478409301</c:v>
                </c:pt>
                <c:pt idx="59">
                  <c:v>2081.61996256495</c:v>
                </c:pt>
                <c:pt idx="60">
                  <c:v>2055.91266078068</c:v>
                </c:pt>
                <c:pt idx="61">
                  <c:v>2030.08448639986</c:v>
                </c:pt>
                <c:pt idx="62">
                  <c:v>2022.17145902307</c:v>
                </c:pt>
                <c:pt idx="63">
                  <c:v>2021.92673424627</c:v>
                </c:pt>
                <c:pt idx="64">
                  <c:v>1999.68109279378</c:v>
                </c:pt>
                <c:pt idx="65">
                  <c:v>1977.4355726611</c:v>
                </c:pt>
                <c:pt idx="66">
                  <c:v>1967.8990331776</c:v>
                </c:pt>
                <c:pt idx="67">
                  <c:v>1962.56894435073</c:v>
                </c:pt>
                <c:pt idx="68">
                  <c:v>1928.53768427141</c:v>
                </c:pt>
                <c:pt idx="69">
                  <c:v>1902.32994203742</c:v>
                </c:pt>
                <c:pt idx="70">
                  <c:v>1891.89782515815</c:v>
                </c:pt>
                <c:pt idx="71">
                  <c:v>1892.78347581246</c:v>
                </c:pt>
                <c:pt idx="72">
                  <c:v>1872.58557425089</c:v>
                </c:pt>
                <c:pt idx="73">
                  <c:v>1865.46332332256</c:v>
                </c:pt>
                <c:pt idx="74">
                  <c:v>1864.33974611232</c:v>
                </c:pt>
                <c:pt idx="75">
                  <c:v>1839.50545677271</c:v>
                </c:pt>
                <c:pt idx="76">
                  <c:v>1829.07149230459</c:v>
                </c:pt>
                <c:pt idx="77">
                  <c:v>1831.07791238902</c:v>
                </c:pt>
                <c:pt idx="78">
                  <c:v>1824.32909991254</c:v>
                </c:pt>
                <c:pt idx="79">
                  <c:v>1823.41364971893</c:v>
                </c:pt>
                <c:pt idx="80">
                  <c:v>1802.03158454822</c:v>
                </c:pt>
                <c:pt idx="81">
                  <c:v>1792.58287981214</c:v>
                </c:pt>
                <c:pt idx="82">
                  <c:v>1794.46123222492</c:v>
                </c:pt>
                <c:pt idx="83">
                  <c:v>1775.35778326483</c:v>
                </c:pt>
                <c:pt idx="84">
                  <c:v>1763.3927673023</c:v>
                </c:pt>
                <c:pt idx="85">
                  <c:v>1759.87974477303</c:v>
                </c:pt>
                <c:pt idx="86">
                  <c:v>1758.79706781669</c:v>
                </c:pt>
                <c:pt idx="87">
                  <c:v>1742.94743680627</c:v>
                </c:pt>
                <c:pt idx="88">
                  <c:v>1732.43010106093</c:v>
                </c:pt>
                <c:pt idx="89">
                  <c:v>1730.49671936464</c:v>
                </c:pt>
                <c:pt idx="90">
                  <c:v>1728.93299011298</c:v>
                </c:pt>
                <c:pt idx="91">
                  <c:v>1709.95372790996</c:v>
                </c:pt>
                <c:pt idx="92">
                  <c:v>1701.54653806508</c:v>
                </c:pt>
                <c:pt idx="93">
                  <c:v>1694.49475545072</c:v>
                </c:pt>
                <c:pt idx="94">
                  <c:v>1686.42452512631</c:v>
                </c:pt>
                <c:pt idx="95">
                  <c:v>1672.02904225295</c:v>
                </c:pt>
                <c:pt idx="96">
                  <c:v>1667.02946027018</c:v>
                </c:pt>
                <c:pt idx="97">
                  <c:v>1667.06437911012</c:v>
                </c:pt>
                <c:pt idx="98">
                  <c:v>1654.16066942803</c:v>
                </c:pt>
                <c:pt idx="99">
                  <c:v>1645.69721546007</c:v>
                </c:pt>
                <c:pt idx="100">
                  <c:v>1638.5146814076</c:v>
                </c:pt>
                <c:pt idx="101">
                  <c:v>1635.83223587679</c:v>
                </c:pt>
                <c:pt idx="102">
                  <c:v>1635.63801772384</c:v>
                </c:pt>
                <c:pt idx="103">
                  <c:v>1624.13264905915</c:v>
                </c:pt>
                <c:pt idx="104">
                  <c:v>1619.59922230363</c:v>
                </c:pt>
                <c:pt idx="105">
                  <c:v>1619.89394757627</c:v>
                </c:pt>
                <c:pt idx="106">
                  <c:v>1608.35341706416</c:v>
                </c:pt>
                <c:pt idx="107">
                  <c:v>1602.98621302336</c:v>
                </c:pt>
                <c:pt idx="108">
                  <c:v>1599.76575235832</c:v>
                </c:pt>
                <c:pt idx="109">
                  <c:v>1599.20577726003</c:v>
                </c:pt>
                <c:pt idx="110">
                  <c:v>1590.42174014566</c:v>
                </c:pt>
                <c:pt idx="111">
                  <c:v>1581.47207997726</c:v>
                </c:pt>
                <c:pt idx="112">
                  <c:v>1573.92543780514</c:v>
                </c:pt>
                <c:pt idx="113">
                  <c:v>1563.96660049189</c:v>
                </c:pt>
                <c:pt idx="114">
                  <c:v>1558.06402404551</c:v>
                </c:pt>
                <c:pt idx="115">
                  <c:v>1553.5634847173</c:v>
                </c:pt>
                <c:pt idx="116">
                  <c:v>1549.57588677061</c:v>
                </c:pt>
                <c:pt idx="117">
                  <c:v>1542.56370914688</c:v>
                </c:pt>
                <c:pt idx="118">
                  <c:v>1538.63520971477</c:v>
                </c:pt>
                <c:pt idx="119">
                  <c:v>1533.97295150399</c:v>
                </c:pt>
                <c:pt idx="120">
                  <c:v>1526.19008964803</c:v>
                </c:pt>
                <c:pt idx="121">
                  <c:v>1521.51689090153</c:v>
                </c:pt>
                <c:pt idx="122">
                  <c:v>1516.63932373379</c:v>
                </c:pt>
                <c:pt idx="123">
                  <c:v>1512.00812077088</c:v>
                </c:pt>
                <c:pt idx="124">
                  <c:v>1507.51086351932</c:v>
                </c:pt>
                <c:pt idx="125">
                  <c:v>1502.16681787732</c:v>
                </c:pt>
                <c:pt idx="126">
                  <c:v>1500.14164164529</c:v>
                </c:pt>
                <c:pt idx="127">
                  <c:v>1500.47514803049</c:v>
                </c:pt>
                <c:pt idx="128">
                  <c:v>1493.26292872411</c:v>
                </c:pt>
                <c:pt idx="129">
                  <c:v>1489.81816881731</c:v>
                </c:pt>
                <c:pt idx="130">
                  <c:v>1489.93345288583</c:v>
                </c:pt>
                <c:pt idx="131">
                  <c:v>1487.01358730112</c:v>
                </c:pt>
                <c:pt idx="132">
                  <c:v>1482.01174869737</c:v>
                </c:pt>
                <c:pt idx="133">
                  <c:v>1477.62764732515</c:v>
                </c:pt>
                <c:pt idx="134">
                  <c:v>1472.44816784132</c:v>
                </c:pt>
                <c:pt idx="135">
                  <c:v>1466.81320005092</c:v>
                </c:pt>
                <c:pt idx="136">
                  <c:v>1463.25720032358</c:v>
                </c:pt>
                <c:pt idx="137">
                  <c:v>1460.43201870321</c:v>
                </c:pt>
                <c:pt idx="138">
                  <c:v>1457.27167805675</c:v>
                </c:pt>
                <c:pt idx="139">
                  <c:v>1451.75328704391</c:v>
                </c:pt>
                <c:pt idx="140">
                  <c:v>1449.28553195069</c:v>
                </c:pt>
                <c:pt idx="141">
                  <c:v>1446.04310609145</c:v>
                </c:pt>
                <c:pt idx="142">
                  <c:v>1441.25690212022</c:v>
                </c:pt>
                <c:pt idx="143">
                  <c:v>1437.54257369642</c:v>
                </c:pt>
                <c:pt idx="144">
                  <c:v>1434.35289871212</c:v>
                </c:pt>
                <c:pt idx="145">
                  <c:v>1431.40178490341</c:v>
                </c:pt>
                <c:pt idx="146">
                  <c:v>1428.69857499252</c:v>
                </c:pt>
                <c:pt idx="147">
                  <c:v>1424.87840551862</c:v>
                </c:pt>
                <c:pt idx="148">
                  <c:v>1423.19081142462</c:v>
                </c:pt>
                <c:pt idx="149">
                  <c:v>1423.1343349919</c:v>
                </c:pt>
                <c:pt idx="150">
                  <c:v>1418.6859298771</c:v>
                </c:pt>
                <c:pt idx="151">
                  <c:v>1417.07270104953</c:v>
                </c:pt>
                <c:pt idx="152">
                  <c:v>1417.1959584468</c:v>
                </c:pt>
                <c:pt idx="153">
                  <c:v>1415.42257048628</c:v>
                </c:pt>
                <c:pt idx="154">
                  <c:v>1415.259560116</c:v>
                </c:pt>
                <c:pt idx="155">
                  <c:v>1411.59744123497</c:v>
                </c:pt>
                <c:pt idx="156">
                  <c:v>1408.01154070612</c:v>
                </c:pt>
                <c:pt idx="157">
                  <c:v>1404.7783953492</c:v>
                </c:pt>
                <c:pt idx="158">
                  <c:v>1400.52534539588</c:v>
                </c:pt>
                <c:pt idx="159">
                  <c:v>1398.33322533404</c:v>
                </c:pt>
                <c:pt idx="160">
                  <c:v>1396.32396521749</c:v>
                </c:pt>
                <c:pt idx="161">
                  <c:v>1392.97832584559</c:v>
                </c:pt>
                <c:pt idx="162">
                  <c:v>1391.05552559832</c:v>
                </c:pt>
                <c:pt idx="163">
                  <c:v>1388.76307296875</c:v>
                </c:pt>
                <c:pt idx="164">
                  <c:v>1385.02773554953</c:v>
                </c:pt>
                <c:pt idx="165">
                  <c:v>1382.49570669644</c:v>
                </c:pt>
                <c:pt idx="166">
                  <c:v>1379.88239205224</c:v>
                </c:pt>
                <c:pt idx="167">
                  <c:v>1377.478906688</c:v>
                </c:pt>
                <c:pt idx="168">
                  <c:v>1375.13349464285</c:v>
                </c:pt>
                <c:pt idx="169">
                  <c:v>1372.46904067528</c:v>
                </c:pt>
                <c:pt idx="170">
                  <c:v>1371.39282840821</c:v>
                </c:pt>
                <c:pt idx="171">
                  <c:v>1371.54100818108</c:v>
                </c:pt>
                <c:pt idx="172">
                  <c:v>1368.09364842685</c:v>
                </c:pt>
                <c:pt idx="173">
                  <c:v>1366.54173993107</c:v>
                </c:pt>
                <c:pt idx="174">
                  <c:v>1365.45634834616</c:v>
                </c:pt>
                <c:pt idx="175">
                  <c:v>1365.46230834253</c:v>
                </c:pt>
                <c:pt idx="176">
                  <c:v>1363.86745385402</c:v>
                </c:pt>
                <c:pt idx="177">
                  <c:v>1362.21268233398</c:v>
                </c:pt>
                <c:pt idx="178">
                  <c:v>1359.84170724761</c:v>
                </c:pt>
                <c:pt idx="179">
                  <c:v>1357.73035985255</c:v>
                </c:pt>
                <c:pt idx="180">
                  <c:v>1355.30693231671</c:v>
                </c:pt>
                <c:pt idx="181">
                  <c:v>1352.67751798598</c:v>
                </c:pt>
                <c:pt idx="182">
                  <c:v>1351.15855893484</c:v>
                </c:pt>
                <c:pt idx="183">
                  <c:v>1348.50920281668</c:v>
                </c:pt>
                <c:pt idx="184">
                  <c:v>1347.15809544817</c:v>
                </c:pt>
                <c:pt idx="185">
                  <c:v>1345.4464126026</c:v>
                </c:pt>
                <c:pt idx="186">
                  <c:v>1342.88924569098</c:v>
                </c:pt>
                <c:pt idx="187">
                  <c:v>1340.78362105075</c:v>
                </c:pt>
                <c:pt idx="188">
                  <c:v>1338.93270057586</c:v>
                </c:pt>
                <c:pt idx="189">
                  <c:v>1337.21468113887</c:v>
                </c:pt>
                <c:pt idx="190">
                  <c:v>1335.68633876569</c:v>
                </c:pt>
                <c:pt idx="191">
                  <c:v>1333.55411858876</c:v>
                </c:pt>
                <c:pt idx="192">
                  <c:v>1332.62022724318</c:v>
                </c:pt>
                <c:pt idx="193">
                  <c:v>1332.59125519552</c:v>
                </c:pt>
                <c:pt idx="194">
                  <c:v>1330.16901702306</c:v>
                </c:pt>
                <c:pt idx="195">
                  <c:v>1329.26594250958</c:v>
                </c:pt>
                <c:pt idx="196">
                  <c:v>1329.30336344946</c:v>
                </c:pt>
                <c:pt idx="197">
                  <c:v>1327.83160654097</c:v>
                </c:pt>
                <c:pt idx="198">
                  <c:v>1327.4380356488</c:v>
                </c:pt>
                <c:pt idx="199">
                  <c:v>1327.41568595219</c:v>
                </c:pt>
                <c:pt idx="200">
                  <c:v>1325.97586257582</c:v>
                </c:pt>
                <c:pt idx="201">
                  <c:v>1324.17014033603</c:v>
                </c:pt>
                <c:pt idx="202">
                  <c:v>1322.24200431971</c:v>
                </c:pt>
                <c:pt idx="203">
                  <c:v>1320.5082051017</c:v>
                </c:pt>
                <c:pt idx="204">
                  <c:v>1318.49420115029</c:v>
                </c:pt>
                <c:pt idx="205">
                  <c:v>1316.68156937694</c:v>
                </c:pt>
                <c:pt idx="206">
                  <c:v>1315.7030314352</c:v>
                </c:pt>
                <c:pt idx="207">
                  <c:v>1314.57658186064</c:v>
                </c:pt>
                <c:pt idx="208">
                  <c:v>1312.53007318297</c:v>
                </c:pt>
                <c:pt idx="209">
                  <c:v>1311.08756992523</c:v>
                </c:pt>
                <c:pt idx="210">
                  <c:v>1309.56978946066</c:v>
                </c:pt>
                <c:pt idx="211">
                  <c:v>1308.20289710743</c:v>
                </c:pt>
                <c:pt idx="212">
                  <c:v>1306.865094912</c:v>
                </c:pt>
                <c:pt idx="213">
                  <c:v>1305.37883132931</c:v>
                </c:pt>
                <c:pt idx="214">
                  <c:v>1304.75509999399</c:v>
                </c:pt>
                <c:pt idx="215">
                  <c:v>1304.81116099524</c:v>
                </c:pt>
                <c:pt idx="216">
                  <c:v>1302.82376891211</c:v>
                </c:pt>
                <c:pt idx="217">
                  <c:v>1302.08494996087</c:v>
                </c:pt>
                <c:pt idx="218">
                  <c:v>1302.10003690346</c:v>
                </c:pt>
                <c:pt idx="219">
                  <c:v>1301.54182337169</c:v>
                </c:pt>
                <c:pt idx="220">
                  <c:v>1301.53402425859</c:v>
                </c:pt>
                <c:pt idx="221">
                  <c:v>1300.26927409456</c:v>
                </c:pt>
                <c:pt idx="222">
                  <c:v>1299.70782703163</c:v>
                </c:pt>
                <c:pt idx="223">
                  <c:v>1299.67483755227</c:v>
                </c:pt>
                <c:pt idx="224">
                  <c:v>1298.02384534817</c:v>
                </c:pt>
                <c:pt idx="225">
                  <c:v>1296.83961406478</c:v>
                </c:pt>
                <c:pt idx="226">
                  <c:v>1295.52950237927</c:v>
                </c:pt>
                <c:pt idx="227">
                  <c:v>1294.05651992755</c:v>
                </c:pt>
                <c:pt idx="228">
                  <c:v>1292.66600188275</c:v>
                </c:pt>
                <c:pt idx="229">
                  <c:v>1291.88979012712</c:v>
                </c:pt>
                <c:pt idx="230">
                  <c:v>1290.91319619114</c:v>
                </c:pt>
                <c:pt idx="231">
                  <c:v>1289.42356851702</c:v>
                </c:pt>
                <c:pt idx="232">
                  <c:v>1288.1420322912</c:v>
                </c:pt>
                <c:pt idx="233">
                  <c:v>1287.01844233461</c:v>
                </c:pt>
                <c:pt idx="234">
                  <c:v>1285.96625637233</c:v>
                </c:pt>
                <c:pt idx="235">
                  <c:v>1285.07237945553</c:v>
                </c:pt>
                <c:pt idx="236">
                  <c:v>1283.83611136103</c:v>
                </c:pt>
                <c:pt idx="237">
                  <c:v>1282.8188573948</c:v>
                </c:pt>
                <c:pt idx="238">
                  <c:v>1281.42884429118</c:v>
                </c:pt>
                <c:pt idx="239">
                  <c:v>1280.78316523615</c:v>
                </c:pt>
                <c:pt idx="240">
                  <c:v>1280.84232841913</c:v>
                </c:pt>
                <c:pt idx="241">
                  <c:v>1280.77772569362</c:v>
                </c:pt>
                <c:pt idx="242">
                  <c:v>1280.76113450845</c:v>
                </c:pt>
                <c:pt idx="243">
                  <c:v>1279.90600397988</c:v>
                </c:pt>
                <c:pt idx="244">
                  <c:v>1279.42229736442</c:v>
                </c:pt>
                <c:pt idx="245">
                  <c:v>1279.456878742</c:v>
                </c:pt>
                <c:pt idx="246">
                  <c:v>1278.37811210903</c:v>
                </c:pt>
                <c:pt idx="247">
                  <c:v>1277.29079718175</c:v>
                </c:pt>
                <c:pt idx="248">
                  <c:v>1276.30539345073</c:v>
                </c:pt>
                <c:pt idx="249">
                  <c:v>1275.15629612516</c:v>
                </c:pt>
                <c:pt idx="250">
                  <c:v>1274.01840862438</c:v>
                </c:pt>
                <c:pt idx="251">
                  <c:v>1273.53260598495</c:v>
                </c:pt>
                <c:pt idx="252">
                  <c:v>1273.57486606758</c:v>
                </c:pt>
                <c:pt idx="253">
                  <c:v>1272.33284441426</c:v>
                </c:pt>
                <c:pt idx="254">
                  <c:v>1271.48545845255</c:v>
                </c:pt>
                <c:pt idx="255">
                  <c:v>1270.55162052788</c:v>
                </c:pt>
                <c:pt idx="256">
                  <c:v>1269.76059561741</c:v>
                </c:pt>
                <c:pt idx="257">
                  <c:v>1268.95418457438</c:v>
                </c:pt>
                <c:pt idx="258">
                  <c:v>1268.16751254894</c:v>
                </c:pt>
                <c:pt idx="259">
                  <c:v>1267.39712456794</c:v>
                </c:pt>
                <c:pt idx="260">
                  <c:v>1266.33144067131</c:v>
                </c:pt>
                <c:pt idx="261">
                  <c:v>1265.9655753517</c:v>
                </c:pt>
                <c:pt idx="262">
                  <c:v>1265.93448864698</c:v>
                </c:pt>
                <c:pt idx="263">
                  <c:v>1265.56251923222</c:v>
                </c:pt>
                <c:pt idx="264">
                  <c:v>1265.48864694049</c:v>
                </c:pt>
                <c:pt idx="265">
                  <c:v>1264.66463191027</c:v>
                </c:pt>
                <c:pt idx="266">
                  <c:v>1264.48785458981</c:v>
                </c:pt>
                <c:pt idx="267">
                  <c:v>1264.54357440984</c:v>
                </c:pt>
                <c:pt idx="268">
                  <c:v>1263.50616494516</c:v>
                </c:pt>
                <c:pt idx="269">
                  <c:v>1262.90093630922</c:v>
                </c:pt>
                <c:pt idx="270">
                  <c:v>1262.2883537879</c:v>
                </c:pt>
                <c:pt idx="271">
                  <c:v>1261.511153868</c:v>
                </c:pt>
                <c:pt idx="272">
                  <c:v>1261.02758300041</c:v>
                </c:pt>
                <c:pt idx="273">
                  <c:v>1260.63966067438</c:v>
                </c:pt>
                <c:pt idx="274">
                  <c:v>1260.72258670701</c:v>
                </c:pt>
                <c:pt idx="275">
                  <c:v>1259.77729411434</c:v>
                </c:pt>
                <c:pt idx="276">
                  <c:v>1259.0789029917</c:v>
                </c:pt>
                <c:pt idx="277">
                  <c:v>1258.49742528392</c:v>
                </c:pt>
                <c:pt idx="278">
                  <c:v>1257.91223600542</c:v>
                </c:pt>
                <c:pt idx="279">
                  <c:v>1257.50107257814</c:v>
                </c:pt>
                <c:pt idx="280">
                  <c:v>1257.43318266971</c:v>
                </c:pt>
                <c:pt idx="281">
                  <c:v>1256.66916841652</c:v>
                </c:pt>
                <c:pt idx="282">
                  <c:v>1255.76554702961</c:v>
                </c:pt>
                <c:pt idx="283">
                  <c:v>1255.28968880323</c:v>
                </c:pt>
                <c:pt idx="284">
                  <c:v>1255.18005750897</c:v>
                </c:pt>
                <c:pt idx="285">
                  <c:v>1255.07021209068</c:v>
                </c:pt>
                <c:pt idx="286">
                  <c:v>1255.20809452703</c:v>
                </c:pt>
                <c:pt idx="287">
                  <c:v>1255.12989690762</c:v>
                </c:pt>
                <c:pt idx="288">
                  <c:v>1254.74723331892</c:v>
                </c:pt>
                <c:pt idx="289">
                  <c:v>1254.85221526473</c:v>
                </c:pt>
                <c:pt idx="290">
                  <c:v>1254.62736134097</c:v>
                </c:pt>
                <c:pt idx="291">
                  <c:v>1254.18152723088</c:v>
                </c:pt>
                <c:pt idx="292">
                  <c:v>1253.77354322564</c:v>
                </c:pt>
                <c:pt idx="293">
                  <c:v>1253.86839703461</c:v>
                </c:pt>
                <c:pt idx="294">
                  <c:v>1253.20430948698</c:v>
                </c:pt>
                <c:pt idx="295">
                  <c:v>1253.12445126171</c:v>
                </c:pt>
                <c:pt idx="296">
                  <c:v>1253.082944718</c:v>
                </c:pt>
                <c:pt idx="297">
                  <c:v>1252.71716672581</c:v>
                </c:pt>
                <c:pt idx="298">
                  <c:v>1252.56269910024</c:v>
                </c:pt>
                <c:pt idx="299">
                  <c:v>1252.49815462271</c:v>
                </c:pt>
                <c:pt idx="300">
                  <c:v>1252.29216277611</c:v>
                </c:pt>
                <c:pt idx="301">
                  <c:v>1252.07504848223</c:v>
                </c:pt>
                <c:pt idx="302">
                  <c:v>1252.19632183839</c:v>
                </c:pt>
                <c:pt idx="303">
                  <c:v>1251.99662652693</c:v>
                </c:pt>
                <c:pt idx="304">
                  <c:v>1252.24698224247</c:v>
                </c:pt>
                <c:pt idx="305">
                  <c:v>1252.44281626219</c:v>
                </c:pt>
                <c:pt idx="306">
                  <c:v>1252.40422252894</c:v>
                </c:pt>
                <c:pt idx="307">
                  <c:v>1252.58201352023</c:v>
                </c:pt>
                <c:pt idx="308">
                  <c:v>1252.13059035136</c:v>
                </c:pt>
                <c:pt idx="309">
                  <c:v>1252.21920238459</c:v>
                </c:pt>
                <c:pt idx="310">
                  <c:v>1251.86950715029</c:v>
                </c:pt>
                <c:pt idx="311">
                  <c:v>1252.27043494611</c:v>
                </c:pt>
                <c:pt idx="312">
                  <c:v>1251.97706424285</c:v>
                </c:pt>
                <c:pt idx="313">
                  <c:v>1252.30233545808</c:v>
                </c:pt>
                <c:pt idx="314">
                  <c:v>1252.53575604033</c:v>
                </c:pt>
                <c:pt idx="315">
                  <c:v>1252.26689068565</c:v>
                </c:pt>
                <c:pt idx="316">
                  <c:v>1252.42940297191</c:v>
                </c:pt>
                <c:pt idx="317">
                  <c:v>1252.22084386327</c:v>
                </c:pt>
                <c:pt idx="318">
                  <c:v>1251.98834519643</c:v>
                </c:pt>
                <c:pt idx="319">
                  <c:v>1252.04085190704</c:v>
                </c:pt>
                <c:pt idx="320">
                  <c:v>1252.20020439495</c:v>
                </c:pt>
                <c:pt idx="321">
                  <c:v>1252.08366397383</c:v>
                </c:pt>
                <c:pt idx="322">
                  <c:v>1252.06972667603</c:v>
                </c:pt>
                <c:pt idx="323">
                  <c:v>1251.96218842472</c:v>
                </c:pt>
                <c:pt idx="324">
                  <c:v>1252.26524773081</c:v>
                </c:pt>
                <c:pt idx="325">
                  <c:v>1252.12735998729</c:v>
                </c:pt>
                <c:pt idx="326">
                  <c:v>1251.76981729824</c:v>
                </c:pt>
                <c:pt idx="327">
                  <c:v>1252.28711311794</c:v>
                </c:pt>
                <c:pt idx="328">
                  <c:v>1251.66566841942</c:v>
                </c:pt>
                <c:pt idx="329">
                  <c:v>1251.84157254008</c:v>
                </c:pt>
                <c:pt idx="330">
                  <c:v>1252.02007822293</c:v>
                </c:pt>
                <c:pt idx="331">
                  <c:v>1251.69874577779</c:v>
                </c:pt>
                <c:pt idx="332">
                  <c:v>1251.73239165706</c:v>
                </c:pt>
                <c:pt idx="333">
                  <c:v>1251.60565177141</c:v>
                </c:pt>
                <c:pt idx="334">
                  <c:v>1251.8056459748</c:v>
                </c:pt>
                <c:pt idx="335">
                  <c:v>1251.93591953857</c:v>
                </c:pt>
                <c:pt idx="336">
                  <c:v>1251.7393213314</c:v>
                </c:pt>
                <c:pt idx="337">
                  <c:v>1251.72351681979</c:v>
                </c:pt>
                <c:pt idx="338">
                  <c:v>1251.59121146863</c:v>
                </c:pt>
                <c:pt idx="339">
                  <c:v>1251.68426785224</c:v>
                </c:pt>
                <c:pt idx="340">
                  <c:v>1251.70084460584</c:v>
                </c:pt>
                <c:pt idx="341">
                  <c:v>1251.70074664969</c:v>
                </c:pt>
                <c:pt idx="342">
                  <c:v>1251.62136847169</c:v>
                </c:pt>
                <c:pt idx="343">
                  <c:v>1251.5986962298</c:v>
                </c:pt>
                <c:pt idx="344">
                  <c:v>1251.6196127234</c:v>
                </c:pt>
                <c:pt idx="345">
                  <c:v>1251.61241513128</c:v>
                </c:pt>
                <c:pt idx="346">
                  <c:v>1251.48876771801</c:v>
                </c:pt>
                <c:pt idx="347">
                  <c:v>1251.72727211609</c:v>
                </c:pt>
                <c:pt idx="348">
                  <c:v>1251.59457838688</c:v>
                </c:pt>
                <c:pt idx="349">
                  <c:v>1251.75254108452</c:v>
                </c:pt>
                <c:pt idx="350">
                  <c:v>1251.54805819111</c:v>
                </c:pt>
                <c:pt idx="351">
                  <c:v>1251.52684027901</c:v>
                </c:pt>
                <c:pt idx="352">
                  <c:v>1251.57916021365</c:v>
                </c:pt>
                <c:pt idx="353">
                  <c:v>1251.53792897911</c:v>
                </c:pt>
                <c:pt idx="354">
                  <c:v>1251.94410424164</c:v>
                </c:pt>
                <c:pt idx="355">
                  <c:v>1251.68236300513</c:v>
                </c:pt>
                <c:pt idx="356">
                  <c:v>1251.57965019679</c:v>
                </c:pt>
                <c:pt idx="357">
                  <c:v>1251.60814544967</c:v>
                </c:pt>
                <c:pt idx="358">
                  <c:v>1251.61137198526</c:v>
                </c:pt>
                <c:pt idx="359">
                  <c:v>1251.48771038006</c:v>
                </c:pt>
                <c:pt idx="360">
                  <c:v>1251.58803748167</c:v>
                </c:pt>
                <c:pt idx="361">
                  <c:v>1251.6134721159</c:v>
                </c:pt>
                <c:pt idx="362">
                  <c:v>1251.56300094278</c:v>
                </c:pt>
                <c:pt idx="363">
                  <c:v>1251.51934427831</c:v>
                </c:pt>
                <c:pt idx="364">
                  <c:v>1251.53454297503</c:v>
                </c:pt>
                <c:pt idx="365">
                  <c:v>1251.49408042995</c:v>
                </c:pt>
                <c:pt idx="366">
                  <c:v>1251.504249513</c:v>
                </c:pt>
                <c:pt idx="367">
                  <c:v>1251.48432921337</c:v>
                </c:pt>
                <c:pt idx="368">
                  <c:v>1251.47682623469</c:v>
                </c:pt>
                <c:pt idx="369">
                  <c:v>1251.70020750455</c:v>
                </c:pt>
                <c:pt idx="370">
                  <c:v>1251.68369229425</c:v>
                </c:pt>
                <c:pt idx="371">
                  <c:v>1251.82341786044</c:v>
                </c:pt>
                <c:pt idx="372">
                  <c:v>1251.80026092357</c:v>
                </c:pt>
                <c:pt idx="373">
                  <c:v>1251.82823117883</c:v>
                </c:pt>
                <c:pt idx="374">
                  <c:v>1251.82302876694</c:v>
                </c:pt>
                <c:pt idx="375">
                  <c:v>1251.73613366588</c:v>
                </c:pt>
                <c:pt idx="376">
                  <c:v>1251.7656157367</c:v>
                </c:pt>
                <c:pt idx="377">
                  <c:v>1251.88023706173</c:v>
                </c:pt>
                <c:pt idx="378">
                  <c:v>1251.77197091045</c:v>
                </c:pt>
                <c:pt idx="379">
                  <c:v>1251.84191496028</c:v>
                </c:pt>
                <c:pt idx="380">
                  <c:v>1251.78254675622</c:v>
                </c:pt>
                <c:pt idx="381">
                  <c:v>1251.72221918179</c:v>
                </c:pt>
                <c:pt idx="382">
                  <c:v>1251.75596235396</c:v>
                </c:pt>
                <c:pt idx="383">
                  <c:v>1251.74024470822</c:v>
                </c:pt>
                <c:pt idx="384">
                  <c:v>1251.7184402784</c:v>
                </c:pt>
                <c:pt idx="385">
                  <c:v>1251.76612298976</c:v>
                </c:pt>
                <c:pt idx="386">
                  <c:v>1251.67423524724</c:v>
                </c:pt>
                <c:pt idx="387">
                  <c:v>1251.75892773955</c:v>
                </c:pt>
                <c:pt idx="388">
                  <c:v>1251.72328840757</c:v>
                </c:pt>
                <c:pt idx="389">
                  <c:v>1251.72336167496</c:v>
                </c:pt>
                <c:pt idx="390">
                  <c:v>1251.77103600374</c:v>
                </c:pt>
                <c:pt idx="391">
                  <c:v>1251.76133211633</c:v>
                </c:pt>
                <c:pt idx="392">
                  <c:v>1251.6596178074</c:v>
                </c:pt>
                <c:pt idx="393">
                  <c:v>1251.68095916371</c:v>
                </c:pt>
                <c:pt idx="394">
                  <c:v>1251.59811205269</c:v>
                </c:pt>
                <c:pt idx="395">
                  <c:v>1251.60994007576</c:v>
                </c:pt>
                <c:pt idx="396">
                  <c:v>1251.57220385988</c:v>
                </c:pt>
                <c:pt idx="397">
                  <c:v>1251.56123658184</c:v>
                </c:pt>
                <c:pt idx="398">
                  <c:v>1251.54643127263</c:v>
                </c:pt>
                <c:pt idx="399">
                  <c:v>1251.57568988169</c:v>
                </c:pt>
                <c:pt idx="400">
                  <c:v>1251.51554482737</c:v>
                </c:pt>
                <c:pt idx="401">
                  <c:v>1251.59103144146</c:v>
                </c:pt>
                <c:pt idx="402">
                  <c:v>1251.58397235311</c:v>
                </c:pt>
                <c:pt idx="403">
                  <c:v>1251.55363036388</c:v>
                </c:pt>
                <c:pt idx="404">
                  <c:v>1251.6024414981</c:v>
                </c:pt>
                <c:pt idx="405">
                  <c:v>1251.61089506678</c:v>
                </c:pt>
                <c:pt idx="406">
                  <c:v>1251.6113394242</c:v>
                </c:pt>
                <c:pt idx="407">
                  <c:v>1251.60183811346</c:v>
                </c:pt>
                <c:pt idx="408">
                  <c:v>1251.60497697837</c:v>
                </c:pt>
                <c:pt idx="409">
                  <c:v>1251.64594631378</c:v>
                </c:pt>
                <c:pt idx="410">
                  <c:v>1251.58364981121</c:v>
                </c:pt>
                <c:pt idx="411">
                  <c:v>1251.5715147183</c:v>
                </c:pt>
                <c:pt idx="412">
                  <c:v>1251.61403953376</c:v>
                </c:pt>
                <c:pt idx="413">
                  <c:v>1251.68552900511</c:v>
                </c:pt>
                <c:pt idx="414">
                  <c:v>1251.58761894984</c:v>
                </c:pt>
                <c:pt idx="415">
                  <c:v>1251.66834653635</c:v>
                </c:pt>
                <c:pt idx="416">
                  <c:v>1251.63630575156</c:v>
                </c:pt>
                <c:pt idx="417">
                  <c:v>1251.66100174682</c:v>
                </c:pt>
                <c:pt idx="418">
                  <c:v>1251.66607616334</c:v>
                </c:pt>
                <c:pt idx="419">
                  <c:v>1251.71661309246</c:v>
                </c:pt>
                <c:pt idx="420">
                  <c:v>1251.64997029341</c:v>
                </c:pt>
                <c:pt idx="421">
                  <c:v>1251.67552272492</c:v>
                </c:pt>
                <c:pt idx="422">
                  <c:v>1251.6655508033</c:v>
                </c:pt>
                <c:pt idx="423">
                  <c:v>1251.69456997058</c:v>
                </c:pt>
                <c:pt idx="424">
                  <c:v>1251.65957449526</c:v>
                </c:pt>
                <c:pt idx="425">
                  <c:v>1251.66410248902</c:v>
                </c:pt>
                <c:pt idx="426">
                  <c:v>1251.68018618877</c:v>
                </c:pt>
                <c:pt idx="427">
                  <c:v>1251.67459497542</c:v>
                </c:pt>
                <c:pt idx="428">
                  <c:v>1251.679204713</c:v>
                </c:pt>
                <c:pt idx="429">
                  <c:v>1251.66070058715</c:v>
                </c:pt>
                <c:pt idx="430">
                  <c:v>1251.70476343175</c:v>
                </c:pt>
                <c:pt idx="431">
                  <c:v>1251.67928727037</c:v>
                </c:pt>
                <c:pt idx="432">
                  <c:v>1251.69954160969</c:v>
                </c:pt>
                <c:pt idx="433">
                  <c:v>1251.68680519197</c:v>
                </c:pt>
                <c:pt idx="434">
                  <c:v>1251.70185077681</c:v>
                </c:pt>
                <c:pt idx="435">
                  <c:v>1251.66693631784</c:v>
                </c:pt>
                <c:pt idx="436">
                  <c:v>1251.67366638035</c:v>
                </c:pt>
                <c:pt idx="437">
                  <c:v>1251.66289027675</c:v>
                </c:pt>
                <c:pt idx="438">
                  <c:v>1251.65249914299</c:v>
                </c:pt>
                <c:pt idx="439">
                  <c:v>1251.66113679538</c:v>
                </c:pt>
                <c:pt idx="440">
                  <c:v>1251.63843252141</c:v>
                </c:pt>
                <c:pt idx="441">
                  <c:v>1251.64918626785</c:v>
                </c:pt>
                <c:pt idx="442">
                  <c:v>1251.6728128578</c:v>
                </c:pt>
                <c:pt idx="443">
                  <c:v>1251.65950418199</c:v>
                </c:pt>
                <c:pt idx="444">
                  <c:v>1251.66392741728</c:v>
                </c:pt>
                <c:pt idx="445">
                  <c:v>1251.65371432871</c:v>
                </c:pt>
                <c:pt idx="446">
                  <c:v>1251.6571053567</c:v>
                </c:pt>
                <c:pt idx="447">
                  <c:v>1251.66838190698</c:v>
                </c:pt>
                <c:pt idx="448">
                  <c:v>1251.65840396178</c:v>
                </c:pt>
                <c:pt idx="449">
                  <c:v>1251.66378453041</c:v>
                </c:pt>
                <c:pt idx="450">
                  <c:v>1251.67999924873</c:v>
                </c:pt>
                <c:pt idx="451">
                  <c:v>1251.68735969248</c:v>
                </c:pt>
                <c:pt idx="452">
                  <c:v>1251.69100374403</c:v>
                </c:pt>
                <c:pt idx="453">
                  <c:v>1251.6960604701</c:v>
                </c:pt>
                <c:pt idx="454">
                  <c:v>1251.67117314827</c:v>
                </c:pt>
                <c:pt idx="455">
                  <c:v>1251.68200033423</c:v>
                </c:pt>
                <c:pt idx="456">
                  <c:v>1251.71564975278</c:v>
                </c:pt>
                <c:pt idx="457">
                  <c:v>1251.68367002584</c:v>
                </c:pt>
                <c:pt idx="458">
                  <c:v>1251.66074942473</c:v>
                </c:pt>
                <c:pt idx="459">
                  <c:v>1251.67113152432</c:v>
                </c:pt>
                <c:pt idx="460">
                  <c:v>1251.70378815734</c:v>
                </c:pt>
                <c:pt idx="461">
                  <c:v>1251.67065928027</c:v>
                </c:pt>
                <c:pt idx="462">
                  <c:v>1251.65514532493</c:v>
                </c:pt>
                <c:pt idx="463">
                  <c:v>1251.68194199245</c:v>
                </c:pt>
                <c:pt idx="464">
                  <c:v>1251.66356570949</c:v>
                </c:pt>
                <c:pt idx="465">
                  <c:v>1251.66531961231</c:v>
                </c:pt>
                <c:pt idx="466">
                  <c:v>1251.66891317537</c:v>
                </c:pt>
                <c:pt idx="467">
                  <c:v>1251.67965441175</c:v>
                </c:pt>
                <c:pt idx="468">
                  <c:v>1251.68293345169</c:v>
                </c:pt>
                <c:pt idx="469">
                  <c:v>1251.67750857154</c:v>
                </c:pt>
                <c:pt idx="470">
                  <c:v>1251.69856107674</c:v>
                </c:pt>
                <c:pt idx="471">
                  <c:v>1251.67278662944</c:v>
                </c:pt>
                <c:pt idx="472">
                  <c:v>1251.69518360231</c:v>
                </c:pt>
                <c:pt idx="473">
                  <c:v>1251.66532205364</c:v>
                </c:pt>
                <c:pt idx="474">
                  <c:v>1251.68332798143</c:v>
                </c:pt>
                <c:pt idx="475">
                  <c:v>1251.67665737386</c:v>
                </c:pt>
                <c:pt idx="476">
                  <c:v>1251.65364219638</c:v>
                </c:pt>
                <c:pt idx="477">
                  <c:v>1251.69167287955</c:v>
                </c:pt>
                <c:pt idx="478">
                  <c:v>1251.69526277418</c:v>
                </c:pt>
                <c:pt idx="479">
                  <c:v>1251.68692633161</c:v>
                </c:pt>
                <c:pt idx="480">
                  <c:v>1251.68378498099</c:v>
                </c:pt>
                <c:pt idx="481">
                  <c:v>1251.6961100947</c:v>
                </c:pt>
                <c:pt idx="482">
                  <c:v>1251.69881580052</c:v>
                </c:pt>
                <c:pt idx="483">
                  <c:v>1251.69203550517</c:v>
                </c:pt>
                <c:pt idx="484">
                  <c:v>1251.69490047867</c:v>
                </c:pt>
                <c:pt idx="485">
                  <c:v>1251.70650398038</c:v>
                </c:pt>
                <c:pt idx="486">
                  <c:v>1251.71226757498</c:v>
                </c:pt>
                <c:pt idx="487">
                  <c:v>1251.71237003895</c:v>
                </c:pt>
                <c:pt idx="488">
                  <c:v>1251.70792126309</c:v>
                </c:pt>
                <c:pt idx="489">
                  <c:v>1251.71539770477</c:v>
                </c:pt>
                <c:pt idx="490">
                  <c:v>1251.72260480768</c:v>
                </c:pt>
                <c:pt idx="491">
                  <c:v>1251.71860613539</c:v>
                </c:pt>
                <c:pt idx="492">
                  <c:v>1251.71432404127</c:v>
                </c:pt>
                <c:pt idx="493">
                  <c:v>1251.72585645713</c:v>
                </c:pt>
                <c:pt idx="494">
                  <c:v>1251.72181533518</c:v>
                </c:pt>
                <c:pt idx="495">
                  <c:v>1251.7117386224</c:v>
                </c:pt>
                <c:pt idx="496">
                  <c:v>1251.70640556218</c:v>
                </c:pt>
                <c:pt idx="497">
                  <c:v>1251.70556181177</c:v>
                </c:pt>
                <c:pt idx="498">
                  <c:v>1251.71199840672</c:v>
                </c:pt>
                <c:pt idx="499">
                  <c:v>1251.70977704789</c:v>
                </c:pt>
                <c:pt idx="500">
                  <c:v>1251.71813533035</c:v>
                </c:pt>
                <c:pt idx="501">
                  <c:v>1251.69295194667</c:v>
                </c:pt>
                <c:pt idx="502">
                  <c:v>1251.71454175312</c:v>
                </c:pt>
                <c:pt idx="503">
                  <c:v>1251.71657468612</c:v>
                </c:pt>
                <c:pt idx="504">
                  <c:v>1251.70995433808</c:v>
                </c:pt>
                <c:pt idx="505">
                  <c:v>1251.7167868354</c:v>
                </c:pt>
                <c:pt idx="506">
                  <c:v>1251.7122395974</c:v>
                </c:pt>
                <c:pt idx="507">
                  <c:v>1251.7189569409</c:v>
                </c:pt>
                <c:pt idx="508">
                  <c:v>1251.70649270074</c:v>
                </c:pt>
                <c:pt idx="509">
                  <c:v>1251.70072504853</c:v>
                </c:pt>
                <c:pt idx="510">
                  <c:v>1251.70547155916</c:v>
                </c:pt>
                <c:pt idx="511">
                  <c:v>1251.70326795495</c:v>
                </c:pt>
                <c:pt idx="512">
                  <c:v>1251.72521464178</c:v>
                </c:pt>
                <c:pt idx="513">
                  <c:v>1251.70973866699</c:v>
                </c:pt>
                <c:pt idx="514">
                  <c:v>1251.70850707377</c:v>
                </c:pt>
                <c:pt idx="515">
                  <c:v>1251.7039708522</c:v>
                </c:pt>
                <c:pt idx="516">
                  <c:v>1251.70557628519</c:v>
                </c:pt>
                <c:pt idx="517">
                  <c:v>1251.7040686182</c:v>
                </c:pt>
                <c:pt idx="518">
                  <c:v>1251.70829621833</c:v>
                </c:pt>
                <c:pt idx="519">
                  <c:v>1251.69998855878</c:v>
                </c:pt>
                <c:pt idx="520">
                  <c:v>1251.69846048466</c:v>
                </c:pt>
                <c:pt idx="521">
                  <c:v>1251.7058705916</c:v>
                </c:pt>
                <c:pt idx="522">
                  <c:v>1251.70547366664</c:v>
                </c:pt>
                <c:pt idx="523">
                  <c:v>1251.69871784328</c:v>
                </c:pt>
                <c:pt idx="524">
                  <c:v>1251.70078696732</c:v>
                </c:pt>
                <c:pt idx="525">
                  <c:v>1251.70395670423</c:v>
                </c:pt>
                <c:pt idx="526">
                  <c:v>1251.70581790485</c:v>
                </c:pt>
                <c:pt idx="527">
                  <c:v>1251.70845089588</c:v>
                </c:pt>
                <c:pt idx="528">
                  <c:v>1251.70335910902</c:v>
                </c:pt>
                <c:pt idx="529">
                  <c:v>1251.70013076493</c:v>
                </c:pt>
                <c:pt idx="530">
                  <c:v>1251.70683503702</c:v>
                </c:pt>
                <c:pt idx="531">
                  <c:v>1251.69953983997</c:v>
                </c:pt>
                <c:pt idx="532">
                  <c:v>1251.70647620439</c:v>
                </c:pt>
                <c:pt idx="533">
                  <c:v>1251.6972991459</c:v>
                </c:pt>
                <c:pt idx="534">
                  <c:v>1251.70141093928</c:v>
                </c:pt>
                <c:pt idx="535">
                  <c:v>1251.70016386094</c:v>
                </c:pt>
                <c:pt idx="536">
                  <c:v>1251.70519935489</c:v>
                </c:pt>
                <c:pt idx="537">
                  <c:v>1251.70308286732</c:v>
                </c:pt>
                <c:pt idx="538">
                  <c:v>1251.7053737144</c:v>
                </c:pt>
                <c:pt idx="539">
                  <c:v>1251.71440936781</c:v>
                </c:pt>
                <c:pt idx="540">
                  <c:v>1251.70514263666</c:v>
                </c:pt>
                <c:pt idx="541">
                  <c:v>1251.71013647355</c:v>
                </c:pt>
                <c:pt idx="542">
                  <c:v>1251.70375075675</c:v>
                </c:pt>
                <c:pt idx="543">
                  <c:v>1251.70503564191</c:v>
                </c:pt>
                <c:pt idx="544">
                  <c:v>1251.70201308199</c:v>
                </c:pt>
                <c:pt idx="545">
                  <c:v>1251.70113205667</c:v>
                </c:pt>
                <c:pt idx="546">
                  <c:v>1251.70436775529</c:v>
                </c:pt>
                <c:pt idx="547">
                  <c:v>1251.70065297432</c:v>
                </c:pt>
                <c:pt idx="548">
                  <c:v>1251.70207309415</c:v>
                </c:pt>
                <c:pt idx="549">
                  <c:v>1251.70197711736</c:v>
                </c:pt>
                <c:pt idx="550">
                  <c:v>1251.69831337258</c:v>
                </c:pt>
                <c:pt idx="551">
                  <c:v>1251.69892070348</c:v>
                </c:pt>
                <c:pt idx="552">
                  <c:v>1251.69542465756</c:v>
                </c:pt>
                <c:pt idx="553">
                  <c:v>1251.69574076142</c:v>
                </c:pt>
                <c:pt idx="554">
                  <c:v>1251.69285437404</c:v>
                </c:pt>
                <c:pt idx="555">
                  <c:v>1251.69069110369</c:v>
                </c:pt>
                <c:pt idx="556">
                  <c:v>1251.69465200766</c:v>
                </c:pt>
                <c:pt idx="557">
                  <c:v>1251.69648328179</c:v>
                </c:pt>
                <c:pt idx="558">
                  <c:v>1251.69376194685</c:v>
                </c:pt>
                <c:pt idx="559">
                  <c:v>1251.69756726314</c:v>
                </c:pt>
                <c:pt idx="560">
                  <c:v>1251.69531205706</c:v>
                </c:pt>
                <c:pt idx="561">
                  <c:v>1251.69534893393</c:v>
                </c:pt>
                <c:pt idx="562">
                  <c:v>1251.69276003435</c:v>
                </c:pt>
                <c:pt idx="563">
                  <c:v>1251.69446223129</c:v>
                </c:pt>
                <c:pt idx="564">
                  <c:v>1251.69521666339</c:v>
                </c:pt>
                <c:pt idx="565">
                  <c:v>1251.69457876242</c:v>
                </c:pt>
                <c:pt idx="566">
                  <c:v>1251.69321222349</c:v>
                </c:pt>
                <c:pt idx="567">
                  <c:v>1251.69692727807</c:v>
                </c:pt>
                <c:pt idx="568">
                  <c:v>1251.69564210987</c:v>
                </c:pt>
                <c:pt idx="569">
                  <c:v>1251.69488999373</c:v>
                </c:pt>
                <c:pt idx="570">
                  <c:v>1251.69766238636</c:v>
                </c:pt>
                <c:pt idx="571">
                  <c:v>1251.69625635832</c:v>
                </c:pt>
                <c:pt idx="572">
                  <c:v>1251.69509445227</c:v>
                </c:pt>
                <c:pt idx="573">
                  <c:v>1251.70071455765</c:v>
                </c:pt>
                <c:pt idx="574">
                  <c:v>1251.69517544834</c:v>
                </c:pt>
                <c:pt idx="575">
                  <c:v>1251.69757543294</c:v>
                </c:pt>
                <c:pt idx="576">
                  <c:v>1251.6972610953</c:v>
                </c:pt>
                <c:pt idx="577">
                  <c:v>1251.70115365037</c:v>
                </c:pt>
                <c:pt idx="578">
                  <c:v>1251.6991746652</c:v>
                </c:pt>
                <c:pt idx="579">
                  <c:v>1251.69976604989</c:v>
                </c:pt>
                <c:pt idx="580">
                  <c:v>1251.70011249754</c:v>
                </c:pt>
                <c:pt idx="581">
                  <c:v>1251.70189560924</c:v>
                </c:pt>
                <c:pt idx="582">
                  <c:v>1251.70085808057</c:v>
                </c:pt>
                <c:pt idx="583">
                  <c:v>1251.70344281863</c:v>
                </c:pt>
                <c:pt idx="584">
                  <c:v>1251.70052110056</c:v>
                </c:pt>
                <c:pt idx="585">
                  <c:v>1251.70045170147</c:v>
                </c:pt>
                <c:pt idx="586">
                  <c:v>1251.70218919128</c:v>
                </c:pt>
                <c:pt idx="587">
                  <c:v>1251.70514769276</c:v>
                </c:pt>
                <c:pt idx="588">
                  <c:v>1251.70289104926</c:v>
                </c:pt>
                <c:pt idx="589">
                  <c:v>1251.69989160277</c:v>
                </c:pt>
                <c:pt idx="590">
                  <c:v>1251.70357026386</c:v>
                </c:pt>
                <c:pt idx="591">
                  <c:v>1251.70139410988</c:v>
                </c:pt>
                <c:pt idx="592">
                  <c:v>1251.7013090063</c:v>
                </c:pt>
                <c:pt idx="593">
                  <c:v>1251.70086927527</c:v>
                </c:pt>
                <c:pt idx="594">
                  <c:v>1251.69877871154</c:v>
                </c:pt>
                <c:pt idx="595">
                  <c:v>1251.70115099537</c:v>
                </c:pt>
                <c:pt idx="596">
                  <c:v>1251.69990567931</c:v>
                </c:pt>
                <c:pt idx="597">
                  <c:v>1251.70007422793</c:v>
                </c:pt>
                <c:pt idx="598">
                  <c:v>1251.70014550504</c:v>
                </c:pt>
                <c:pt idx="599">
                  <c:v>1251.69998297217</c:v>
                </c:pt>
                <c:pt idx="600">
                  <c:v>1251.70004256817</c:v>
                </c:pt>
                <c:pt idx="601">
                  <c:v>1251.70095396831</c:v>
                </c:pt>
                <c:pt idx="602">
                  <c:v>1251.70058550495</c:v>
                </c:pt>
                <c:pt idx="603">
                  <c:v>1251.70013077345</c:v>
                </c:pt>
                <c:pt idx="604">
                  <c:v>1251.70209273543</c:v>
                </c:pt>
                <c:pt idx="605">
                  <c:v>1251.70272618146</c:v>
                </c:pt>
                <c:pt idx="606">
                  <c:v>1251.7011929856</c:v>
                </c:pt>
                <c:pt idx="607">
                  <c:v>1251.70159235965</c:v>
                </c:pt>
                <c:pt idx="608">
                  <c:v>1251.70210336104</c:v>
                </c:pt>
                <c:pt idx="609">
                  <c:v>1251.70170963075</c:v>
                </c:pt>
                <c:pt idx="610">
                  <c:v>1251.70080317799</c:v>
                </c:pt>
                <c:pt idx="611">
                  <c:v>1251.70163782105</c:v>
                </c:pt>
                <c:pt idx="612">
                  <c:v>1251.70196152482</c:v>
                </c:pt>
                <c:pt idx="613">
                  <c:v>1251.70241627261</c:v>
                </c:pt>
                <c:pt idx="614">
                  <c:v>1251.69921579986</c:v>
                </c:pt>
                <c:pt idx="615">
                  <c:v>1251.70247311973</c:v>
                </c:pt>
                <c:pt idx="616">
                  <c:v>1251.70194362703</c:v>
                </c:pt>
                <c:pt idx="617">
                  <c:v>1251.70171198033</c:v>
                </c:pt>
                <c:pt idx="618">
                  <c:v>1251.70239837434</c:v>
                </c:pt>
                <c:pt idx="619">
                  <c:v>1251.70118763627</c:v>
                </c:pt>
                <c:pt idx="620">
                  <c:v>1251.70058214895</c:v>
                </c:pt>
                <c:pt idx="621">
                  <c:v>1251.70210884566</c:v>
                </c:pt>
                <c:pt idx="622">
                  <c:v>1251.70317462972</c:v>
                </c:pt>
                <c:pt idx="623">
                  <c:v>1251.70155239047</c:v>
                </c:pt>
                <c:pt idx="624">
                  <c:v>1251.70140315875</c:v>
                </c:pt>
                <c:pt idx="625">
                  <c:v>1251.70188469238</c:v>
                </c:pt>
                <c:pt idx="626">
                  <c:v>1251.6993879665</c:v>
                </c:pt>
                <c:pt idx="627">
                  <c:v>1251.70138883463</c:v>
                </c:pt>
                <c:pt idx="628">
                  <c:v>1251.70258110856</c:v>
                </c:pt>
                <c:pt idx="629">
                  <c:v>1251.7018093378</c:v>
                </c:pt>
                <c:pt idx="630">
                  <c:v>1251.70189478531</c:v>
                </c:pt>
                <c:pt idx="631">
                  <c:v>1251.70156028164</c:v>
                </c:pt>
                <c:pt idx="632">
                  <c:v>1251.70339043496</c:v>
                </c:pt>
                <c:pt idx="633">
                  <c:v>1251.70155364791</c:v>
                </c:pt>
                <c:pt idx="634">
                  <c:v>1251.69916809026</c:v>
                </c:pt>
                <c:pt idx="635">
                  <c:v>1251.70128411129</c:v>
                </c:pt>
                <c:pt idx="636">
                  <c:v>1251.70023115643</c:v>
                </c:pt>
                <c:pt idx="637">
                  <c:v>1251.70219587488</c:v>
                </c:pt>
                <c:pt idx="638">
                  <c:v>1251.70088927842</c:v>
                </c:pt>
                <c:pt idx="639">
                  <c:v>1251.70179090356</c:v>
                </c:pt>
                <c:pt idx="640">
                  <c:v>1251.70240451471</c:v>
                </c:pt>
                <c:pt idx="641">
                  <c:v>1251.70075426634</c:v>
                </c:pt>
                <c:pt idx="642">
                  <c:v>1251.70148190085</c:v>
                </c:pt>
                <c:pt idx="643">
                  <c:v>1251.70094923091</c:v>
                </c:pt>
                <c:pt idx="644">
                  <c:v>1251.70130459386</c:v>
                </c:pt>
                <c:pt idx="645">
                  <c:v>1251.70138313066</c:v>
                </c:pt>
                <c:pt idx="646">
                  <c:v>1251.70132188348</c:v>
                </c:pt>
                <c:pt idx="647">
                  <c:v>1251.7020782064</c:v>
                </c:pt>
                <c:pt idx="648">
                  <c:v>1251.70167195867</c:v>
                </c:pt>
                <c:pt idx="649">
                  <c:v>1251.70108048986</c:v>
                </c:pt>
                <c:pt idx="650">
                  <c:v>1251.70099281382</c:v>
                </c:pt>
                <c:pt idx="651">
                  <c:v>1251.70079905428</c:v>
                </c:pt>
                <c:pt idx="652">
                  <c:v>1251.70006175777</c:v>
                </c:pt>
                <c:pt idx="653">
                  <c:v>1251.70058764406</c:v>
                </c:pt>
                <c:pt idx="654">
                  <c:v>1251.7007407621</c:v>
                </c:pt>
                <c:pt idx="655">
                  <c:v>1251.7003432034</c:v>
                </c:pt>
                <c:pt idx="656">
                  <c:v>1251.70036769993</c:v>
                </c:pt>
                <c:pt idx="657">
                  <c:v>1251.70117519927</c:v>
                </c:pt>
                <c:pt idx="658">
                  <c:v>1251.70120268866</c:v>
                </c:pt>
                <c:pt idx="659">
                  <c:v>1251.70133245653</c:v>
                </c:pt>
                <c:pt idx="660">
                  <c:v>1251.70135641794</c:v>
                </c:pt>
                <c:pt idx="661">
                  <c:v>1251.70131752681</c:v>
                </c:pt>
                <c:pt idx="662">
                  <c:v>1251.70110255598</c:v>
                </c:pt>
                <c:pt idx="663">
                  <c:v>1251.70158544626</c:v>
                </c:pt>
                <c:pt idx="664">
                  <c:v>1251.70194122516</c:v>
                </c:pt>
                <c:pt idx="665">
                  <c:v>1251.70235550562</c:v>
                </c:pt>
                <c:pt idx="666">
                  <c:v>1251.70273306578</c:v>
                </c:pt>
                <c:pt idx="667">
                  <c:v>1251.70248862539</c:v>
                </c:pt>
                <c:pt idx="668">
                  <c:v>1251.70259486351</c:v>
                </c:pt>
                <c:pt idx="669">
                  <c:v>1251.70182479572</c:v>
                </c:pt>
                <c:pt idx="670">
                  <c:v>1251.70195599527</c:v>
                </c:pt>
                <c:pt idx="671">
                  <c:v>1251.70079522279</c:v>
                </c:pt>
                <c:pt idx="672">
                  <c:v>1251.70095488839</c:v>
                </c:pt>
                <c:pt idx="673">
                  <c:v>1251.70070429637</c:v>
                </c:pt>
                <c:pt idx="674">
                  <c:v>1251.70032166413</c:v>
                </c:pt>
                <c:pt idx="675">
                  <c:v>1251.70056142143</c:v>
                </c:pt>
                <c:pt idx="676">
                  <c:v>1251.70053169589</c:v>
                </c:pt>
                <c:pt idx="677">
                  <c:v>1251.70080663952</c:v>
                </c:pt>
                <c:pt idx="678">
                  <c:v>1251.70052238053</c:v>
                </c:pt>
                <c:pt idx="679">
                  <c:v>1251.70011734542</c:v>
                </c:pt>
                <c:pt idx="680">
                  <c:v>1251.70098067164</c:v>
                </c:pt>
                <c:pt idx="681">
                  <c:v>1251.70075016495</c:v>
                </c:pt>
                <c:pt idx="682">
                  <c:v>1251.70096890127</c:v>
                </c:pt>
                <c:pt idx="683">
                  <c:v>1251.70014945614</c:v>
                </c:pt>
                <c:pt idx="684">
                  <c:v>1251.70086095842</c:v>
                </c:pt>
                <c:pt idx="685">
                  <c:v>1251.70026753612</c:v>
                </c:pt>
                <c:pt idx="686">
                  <c:v>1251.70117705893</c:v>
                </c:pt>
                <c:pt idx="687">
                  <c:v>1251.70077796988</c:v>
                </c:pt>
                <c:pt idx="688">
                  <c:v>1251.70115151068</c:v>
                </c:pt>
                <c:pt idx="689">
                  <c:v>1251.70059521587</c:v>
                </c:pt>
                <c:pt idx="690">
                  <c:v>1251.7008234795</c:v>
                </c:pt>
                <c:pt idx="691">
                  <c:v>1251.70070537943</c:v>
                </c:pt>
                <c:pt idx="692">
                  <c:v>1251.70065333691</c:v>
                </c:pt>
                <c:pt idx="693">
                  <c:v>1251.70037108959</c:v>
                </c:pt>
                <c:pt idx="694">
                  <c:v>1251.70042497997</c:v>
                </c:pt>
                <c:pt idx="695">
                  <c:v>1251.70128893644</c:v>
                </c:pt>
                <c:pt idx="696">
                  <c:v>1251.70079370758</c:v>
                </c:pt>
                <c:pt idx="697">
                  <c:v>1251.70039677412</c:v>
                </c:pt>
                <c:pt idx="698">
                  <c:v>1251.70129144516</c:v>
                </c:pt>
                <c:pt idx="699">
                  <c:v>1251.70156769987</c:v>
                </c:pt>
                <c:pt idx="700">
                  <c:v>1251.70123529755</c:v>
                </c:pt>
                <c:pt idx="701">
                  <c:v>1251.70133855575</c:v>
                </c:pt>
                <c:pt idx="702">
                  <c:v>1251.7012605881</c:v>
                </c:pt>
                <c:pt idx="703">
                  <c:v>1251.70125316308</c:v>
                </c:pt>
                <c:pt idx="704">
                  <c:v>1251.700885003</c:v>
                </c:pt>
                <c:pt idx="705">
                  <c:v>1251.70095519722</c:v>
                </c:pt>
                <c:pt idx="706">
                  <c:v>1251.7011487585</c:v>
                </c:pt>
                <c:pt idx="707">
                  <c:v>1251.70099477068</c:v>
                </c:pt>
                <c:pt idx="708">
                  <c:v>1251.7005649664</c:v>
                </c:pt>
                <c:pt idx="709">
                  <c:v>1251.70054266101</c:v>
                </c:pt>
                <c:pt idx="710">
                  <c:v>1251.7004257295</c:v>
                </c:pt>
                <c:pt idx="711">
                  <c:v>1251.70053088543</c:v>
                </c:pt>
                <c:pt idx="712">
                  <c:v>1251.70039422299</c:v>
                </c:pt>
                <c:pt idx="713">
                  <c:v>1251.70043232998</c:v>
                </c:pt>
                <c:pt idx="714">
                  <c:v>1251.7005996827</c:v>
                </c:pt>
                <c:pt idx="715">
                  <c:v>1251.70051314092</c:v>
                </c:pt>
                <c:pt idx="716">
                  <c:v>1251.70066145544</c:v>
                </c:pt>
                <c:pt idx="717">
                  <c:v>1251.70031121245</c:v>
                </c:pt>
                <c:pt idx="718">
                  <c:v>1251.70015893267</c:v>
                </c:pt>
                <c:pt idx="719">
                  <c:v>1251.70068822879</c:v>
                </c:pt>
                <c:pt idx="720">
                  <c:v>1251.69961294882</c:v>
                </c:pt>
                <c:pt idx="721">
                  <c:v>1251.70014931898</c:v>
                </c:pt>
                <c:pt idx="722">
                  <c:v>1251.70060059136</c:v>
                </c:pt>
                <c:pt idx="723">
                  <c:v>1251.70041528865</c:v>
                </c:pt>
                <c:pt idx="724">
                  <c:v>1251.70039647334</c:v>
                </c:pt>
                <c:pt idx="725">
                  <c:v>1251.7003174452</c:v>
                </c:pt>
                <c:pt idx="726">
                  <c:v>1251.70064101543</c:v>
                </c:pt>
                <c:pt idx="727">
                  <c:v>1251.70053354984</c:v>
                </c:pt>
                <c:pt idx="728">
                  <c:v>1251.70048316536</c:v>
                </c:pt>
                <c:pt idx="729">
                  <c:v>1251.70057087941</c:v>
                </c:pt>
                <c:pt idx="730">
                  <c:v>1251.70062005474</c:v>
                </c:pt>
                <c:pt idx="731">
                  <c:v>1251.70062045954</c:v>
                </c:pt>
                <c:pt idx="732">
                  <c:v>1251.70062083364</c:v>
                </c:pt>
                <c:pt idx="733">
                  <c:v>1251.70065196563</c:v>
                </c:pt>
                <c:pt idx="734">
                  <c:v>1251.70047129836</c:v>
                </c:pt>
                <c:pt idx="735">
                  <c:v>1251.7004910898</c:v>
                </c:pt>
                <c:pt idx="736">
                  <c:v>1251.70049020075</c:v>
                </c:pt>
                <c:pt idx="737">
                  <c:v>1251.7006625583</c:v>
                </c:pt>
                <c:pt idx="738">
                  <c:v>1251.70061605662</c:v>
                </c:pt>
                <c:pt idx="739">
                  <c:v>1251.70057872796</c:v>
                </c:pt>
                <c:pt idx="740">
                  <c:v>1251.70063723422</c:v>
                </c:pt>
                <c:pt idx="741">
                  <c:v>1251.70072378722</c:v>
                </c:pt>
                <c:pt idx="742">
                  <c:v>1251.7006811989</c:v>
                </c:pt>
                <c:pt idx="743">
                  <c:v>1251.70074949043</c:v>
                </c:pt>
                <c:pt idx="744">
                  <c:v>1251.70094002125</c:v>
                </c:pt>
                <c:pt idx="745">
                  <c:v>1251.70079720828</c:v>
                </c:pt>
                <c:pt idx="746">
                  <c:v>1251.70070450546</c:v>
                </c:pt>
                <c:pt idx="747">
                  <c:v>1251.70080058089</c:v>
                </c:pt>
                <c:pt idx="748">
                  <c:v>1251.70076422776</c:v>
                </c:pt>
                <c:pt idx="749">
                  <c:v>1251.70078910609</c:v>
                </c:pt>
                <c:pt idx="750">
                  <c:v>1251.70074822377</c:v>
                </c:pt>
                <c:pt idx="751">
                  <c:v>1251.70061772177</c:v>
                </c:pt>
                <c:pt idx="752">
                  <c:v>1251.70083031712</c:v>
                </c:pt>
                <c:pt idx="753">
                  <c:v>1251.70084325328</c:v>
                </c:pt>
                <c:pt idx="754">
                  <c:v>1251.70076249148</c:v>
                </c:pt>
                <c:pt idx="755">
                  <c:v>1251.70074121273</c:v>
                </c:pt>
                <c:pt idx="756">
                  <c:v>1251.70090611182</c:v>
                </c:pt>
                <c:pt idx="757">
                  <c:v>1251.70082112524</c:v>
                </c:pt>
                <c:pt idx="758">
                  <c:v>1251.70078074909</c:v>
                </c:pt>
                <c:pt idx="759">
                  <c:v>1251.70054522794</c:v>
                </c:pt>
                <c:pt idx="760">
                  <c:v>1251.70068591281</c:v>
                </c:pt>
                <c:pt idx="761">
                  <c:v>1251.70067542425</c:v>
                </c:pt>
                <c:pt idx="762">
                  <c:v>1251.70080412204</c:v>
                </c:pt>
                <c:pt idx="763">
                  <c:v>1251.7005577367</c:v>
                </c:pt>
                <c:pt idx="764">
                  <c:v>1251.70068266434</c:v>
                </c:pt>
                <c:pt idx="765">
                  <c:v>1251.70075595185</c:v>
                </c:pt>
                <c:pt idx="766">
                  <c:v>1251.70076633648</c:v>
                </c:pt>
                <c:pt idx="767">
                  <c:v>1251.70074722281</c:v>
                </c:pt>
                <c:pt idx="768">
                  <c:v>1251.70093522195</c:v>
                </c:pt>
                <c:pt idx="769">
                  <c:v>1251.7007877884</c:v>
                </c:pt>
                <c:pt idx="770">
                  <c:v>1251.70071736096</c:v>
                </c:pt>
                <c:pt idx="771">
                  <c:v>1251.70073480285</c:v>
                </c:pt>
                <c:pt idx="772">
                  <c:v>1251.7007203324</c:v>
                </c:pt>
                <c:pt idx="773">
                  <c:v>1251.70073172079</c:v>
                </c:pt>
                <c:pt idx="774">
                  <c:v>1251.70059408485</c:v>
                </c:pt>
                <c:pt idx="775">
                  <c:v>1251.70075612829</c:v>
                </c:pt>
                <c:pt idx="776">
                  <c:v>1251.70067274484</c:v>
                </c:pt>
                <c:pt idx="777">
                  <c:v>1251.7006776709</c:v>
                </c:pt>
                <c:pt idx="778">
                  <c:v>1251.70055075901</c:v>
                </c:pt>
                <c:pt idx="779">
                  <c:v>1251.70049960607</c:v>
                </c:pt>
                <c:pt idx="780">
                  <c:v>1251.70047830311</c:v>
                </c:pt>
                <c:pt idx="781">
                  <c:v>1251.70053362946</c:v>
                </c:pt>
                <c:pt idx="782">
                  <c:v>1251.70055127383</c:v>
                </c:pt>
                <c:pt idx="783">
                  <c:v>1251.70061947377</c:v>
                </c:pt>
                <c:pt idx="784">
                  <c:v>1251.70062365703</c:v>
                </c:pt>
                <c:pt idx="785">
                  <c:v>1251.70056142431</c:v>
                </c:pt>
                <c:pt idx="786">
                  <c:v>1251.70059111143</c:v>
                </c:pt>
                <c:pt idx="787">
                  <c:v>1251.70053230406</c:v>
                </c:pt>
                <c:pt idx="788">
                  <c:v>1251.7006736952</c:v>
                </c:pt>
                <c:pt idx="789">
                  <c:v>1251.70060422585</c:v>
                </c:pt>
                <c:pt idx="790">
                  <c:v>1251.70059549307</c:v>
                </c:pt>
                <c:pt idx="791">
                  <c:v>1251.70058048624</c:v>
                </c:pt>
                <c:pt idx="792">
                  <c:v>1251.70053673431</c:v>
                </c:pt>
                <c:pt idx="793">
                  <c:v>1251.70054597379</c:v>
                </c:pt>
                <c:pt idx="794">
                  <c:v>1251.70050195453</c:v>
                </c:pt>
                <c:pt idx="795">
                  <c:v>1251.70058674948</c:v>
                </c:pt>
                <c:pt idx="796">
                  <c:v>1251.70068802376</c:v>
                </c:pt>
                <c:pt idx="797">
                  <c:v>1251.70062832108</c:v>
                </c:pt>
                <c:pt idx="798">
                  <c:v>1251.70062954805</c:v>
                </c:pt>
                <c:pt idx="799">
                  <c:v>1251.70066025816</c:v>
                </c:pt>
                <c:pt idx="800">
                  <c:v>1251.70065928688</c:v>
                </c:pt>
                <c:pt idx="801">
                  <c:v>1251.70064361229</c:v>
                </c:pt>
                <c:pt idx="802">
                  <c:v>1251.70063497916</c:v>
                </c:pt>
                <c:pt idx="803">
                  <c:v>1251.70065824787</c:v>
                </c:pt>
                <c:pt idx="804">
                  <c:v>1251.70064934026</c:v>
                </c:pt>
                <c:pt idx="805">
                  <c:v>1251.70067720142</c:v>
                </c:pt>
                <c:pt idx="806">
                  <c:v>1251.70066651388</c:v>
                </c:pt>
                <c:pt idx="807">
                  <c:v>1251.70061212521</c:v>
                </c:pt>
                <c:pt idx="808">
                  <c:v>1251.70061553788</c:v>
                </c:pt>
                <c:pt idx="809">
                  <c:v>1251.70067078193</c:v>
                </c:pt>
                <c:pt idx="810">
                  <c:v>1251.70066391744</c:v>
                </c:pt>
                <c:pt idx="811">
                  <c:v>1251.70068647791</c:v>
                </c:pt>
                <c:pt idx="812">
                  <c:v>1251.70074097208</c:v>
                </c:pt>
                <c:pt idx="813">
                  <c:v>1251.70072075883</c:v>
                </c:pt>
                <c:pt idx="814">
                  <c:v>1251.70076396604</c:v>
                </c:pt>
                <c:pt idx="815">
                  <c:v>1251.7007805448</c:v>
                </c:pt>
                <c:pt idx="816">
                  <c:v>1251.70078201886</c:v>
                </c:pt>
                <c:pt idx="817">
                  <c:v>1251.7007586859</c:v>
                </c:pt>
                <c:pt idx="818">
                  <c:v>1251.70074850152</c:v>
                </c:pt>
                <c:pt idx="819">
                  <c:v>1251.70073144506</c:v>
                </c:pt>
                <c:pt idx="820">
                  <c:v>1251.70072929426</c:v>
                </c:pt>
                <c:pt idx="821">
                  <c:v>1251.70074109487</c:v>
                </c:pt>
                <c:pt idx="822">
                  <c:v>1251.70072744519</c:v>
                </c:pt>
                <c:pt idx="823">
                  <c:v>1251.70074710296</c:v>
                </c:pt>
                <c:pt idx="824">
                  <c:v>1251.70070964387</c:v>
                </c:pt>
                <c:pt idx="825">
                  <c:v>1251.70073627829</c:v>
                </c:pt>
                <c:pt idx="826">
                  <c:v>1251.70071806613</c:v>
                </c:pt>
                <c:pt idx="827">
                  <c:v>1251.70073385201</c:v>
                </c:pt>
                <c:pt idx="828">
                  <c:v>1251.7007342336</c:v>
                </c:pt>
                <c:pt idx="829">
                  <c:v>1251.70070188957</c:v>
                </c:pt>
                <c:pt idx="830">
                  <c:v>1251.7007486128</c:v>
                </c:pt>
                <c:pt idx="831">
                  <c:v>1251.70071444386</c:v>
                </c:pt>
                <c:pt idx="832">
                  <c:v>1251.70067241513</c:v>
                </c:pt>
                <c:pt idx="833">
                  <c:v>1251.7007290557</c:v>
                </c:pt>
                <c:pt idx="834">
                  <c:v>1251.70065996719</c:v>
                </c:pt>
                <c:pt idx="835">
                  <c:v>1251.70073096415</c:v>
                </c:pt>
                <c:pt idx="836">
                  <c:v>1251.70072941254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Trans!$A$2:$A$838</c:f>
              <c:numCache>
                <c:formatCode>General</c:formatCode>
                <c:ptCount val="8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</c:numCache>
            </c:numRef>
          </c:cat>
          <c:val>
            <c:numRef>
              <c:f>Trans!$E$2:$E$838</c:f>
              <c:numCache>
                <c:formatCode>General</c:formatCode>
                <c:ptCount val="837"/>
                <c:pt idx="0">
                  <c:v>425.732207213258</c:v>
                </c:pt>
                <c:pt idx="1">
                  <c:v>4257.32207213257</c:v>
                </c:pt>
                <c:pt idx="2">
                  <c:v>3968.84525679597</c:v>
                </c:pt>
                <c:pt idx="3">
                  <c:v>3758.14800891399</c:v>
                </c:pt>
                <c:pt idx="4">
                  <c:v>3698.57859794271</c:v>
                </c:pt>
                <c:pt idx="5">
                  <c:v>3596.32197216684</c:v>
                </c:pt>
                <c:pt idx="6">
                  <c:v>3541.69888598566</c:v>
                </c:pt>
                <c:pt idx="7">
                  <c:v>3441.0613890452</c:v>
                </c:pt>
                <c:pt idx="8">
                  <c:v>3387.27466816064</c:v>
                </c:pt>
                <c:pt idx="9">
                  <c:v>3285.61908716089</c:v>
                </c:pt>
                <c:pt idx="10">
                  <c:v>3231.60494387746</c:v>
                </c:pt>
                <c:pt idx="11">
                  <c:v>3128.29948639509</c:v>
                </c:pt>
                <c:pt idx="12">
                  <c:v>3073.68780117762</c:v>
                </c:pt>
                <c:pt idx="13">
                  <c:v>2968.57923193754</c:v>
                </c:pt>
                <c:pt idx="14">
                  <c:v>2913.21870626113</c:v>
                </c:pt>
                <c:pt idx="15">
                  <c:v>2806.29098409547</c:v>
                </c:pt>
                <c:pt idx="16">
                  <c:v>2750.10805010349</c:v>
                </c:pt>
                <c:pt idx="17">
                  <c:v>2641.37794219878</c:v>
                </c:pt>
                <c:pt idx="18">
                  <c:v>2584.32423694997</c:v>
                </c:pt>
                <c:pt idx="19">
                  <c:v>2473.8026032934</c:v>
                </c:pt>
                <c:pt idx="20">
                  <c:v>2415.83153404062</c:v>
                </c:pt>
                <c:pt idx="21">
                  <c:v>2303.50595271481</c:v>
                </c:pt>
                <c:pt idx="22">
                  <c:v>2128.66103606629</c:v>
                </c:pt>
                <c:pt idx="23">
                  <c:v>1912.03328283906</c:v>
                </c:pt>
                <c:pt idx="24">
                  <c:v>1779.54486146071</c:v>
                </c:pt>
                <c:pt idx="25">
                  <c:v>1665.0787291559</c:v>
                </c:pt>
                <c:pt idx="26">
                  <c:v>1661.82930594396</c:v>
                </c:pt>
                <c:pt idx="27">
                  <c:v>1668.6864023232</c:v>
                </c:pt>
                <c:pt idx="28">
                  <c:v>1609.46387583415</c:v>
                </c:pt>
                <c:pt idx="29">
                  <c:v>1614.25687332296</c:v>
                </c:pt>
                <c:pt idx="30">
                  <c:v>1565.0517650196</c:v>
                </c:pt>
                <c:pt idx="31">
                  <c:v>1570.38672226145</c:v>
                </c:pt>
                <c:pt idx="32">
                  <c:v>1525.67546858625</c:v>
                </c:pt>
                <c:pt idx="33">
                  <c:v>1531.28737456505</c:v>
                </c:pt>
                <c:pt idx="34">
                  <c:v>1488.95965654952</c:v>
                </c:pt>
                <c:pt idx="35">
                  <c:v>1494.70561265394</c:v>
                </c:pt>
                <c:pt idx="36">
                  <c:v>1453.76445454017</c:v>
                </c:pt>
                <c:pt idx="37">
                  <c:v>1459.55038480835</c:v>
                </c:pt>
                <c:pt idx="38">
                  <c:v>1419.80101825536</c:v>
                </c:pt>
                <c:pt idx="39">
                  <c:v>1425.5675011565</c:v>
                </c:pt>
                <c:pt idx="40">
                  <c:v>1386.91577885277</c:v>
                </c:pt>
                <c:pt idx="41">
                  <c:v>1392.62687710734</c:v>
                </c:pt>
                <c:pt idx="42">
                  <c:v>1354.86390050086</c:v>
                </c:pt>
                <c:pt idx="43">
                  <c:v>1360.48894958779</c:v>
                </c:pt>
                <c:pt idx="44">
                  <c:v>1323.99875602393</c:v>
                </c:pt>
                <c:pt idx="45">
                  <c:v>1306.27638507582</c:v>
                </c:pt>
                <c:pt idx="46">
                  <c:v>1231.78068507515</c:v>
                </c:pt>
                <c:pt idx="47">
                  <c:v>1187.87576734834</c:v>
                </c:pt>
                <c:pt idx="48">
                  <c:v>1173.75349431335</c:v>
                </c:pt>
                <c:pt idx="49">
                  <c:v>1170.1515014139</c:v>
                </c:pt>
                <c:pt idx="50">
                  <c:v>1121.85238990518</c:v>
                </c:pt>
                <c:pt idx="51">
                  <c:v>1122.8354188001</c:v>
                </c:pt>
                <c:pt idx="52">
                  <c:v>1087.92573663659</c:v>
                </c:pt>
                <c:pt idx="53">
                  <c:v>1057.80590983143</c:v>
                </c:pt>
                <c:pt idx="54">
                  <c:v>1049.28514666283</c:v>
                </c:pt>
                <c:pt idx="55">
                  <c:v>1049.70564490085</c:v>
                </c:pt>
                <c:pt idx="56">
                  <c:v>1021.53744632978</c:v>
                </c:pt>
                <c:pt idx="57">
                  <c:v>993.425527029908</c:v>
                </c:pt>
                <c:pt idx="58">
                  <c:v>984.981142268833</c:v>
                </c:pt>
                <c:pt idx="59">
                  <c:v>985.006320740768</c:v>
                </c:pt>
                <c:pt idx="60">
                  <c:v>959.299018956495</c:v>
                </c:pt>
                <c:pt idx="61">
                  <c:v>933.470844575681</c:v>
                </c:pt>
                <c:pt idx="62">
                  <c:v>925.55781719889</c:v>
                </c:pt>
                <c:pt idx="63">
                  <c:v>925.313092422081</c:v>
                </c:pt>
                <c:pt idx="64">
                  <c:v>903.067450969601</c:v>
                </c:pt>
                <c:pt idx="65">
                  <c:v>880.821930836918</c:v>
                </c:pt>
                <c:pt idx="66">
                  <c:v>871.285391353418</c:v>
                </c:pt>
                <c:pt idx="67">
                  <c:v>865.955302526546</c:v>
                </c:pt>
                <c:pt idx="68">
                  <c:v>831.92404244723</c:v>
                </c:pt>
                <c:pt idx="69">
                  <c:v>805.716300213233</c:v>
                </c:pt>
                <c:pt idx="70">
                  <c:v>795.284183333965</c:v>
                </c:pt>
                <c:pt idx="71">
                  <c:v>796.169833988275</c:v>
                </c:pt>
                <c:pt idx="72">
                  <c:v>775.971932426706</c:v>
                </c:pt>
                <c:pt idx="73">
                  <c:v>768.849681498376</c:v>
                </c:pt>
                <c:pt idx="74">
                  <c:v>767.726104288141</c:v>
                </c:pt>
                <c:pt idx="75">
                  <c:v>742.89181494853</c:v>
                </c:pt>
                <c:pt idx="76">
                  <c:v>732.457850480401</c:v>
                </c:pt>
                <c:pt idx="77">
                  <c:v>734.464270564839</c:v>
                </c:pt>
                <c:pt idx="78">
                  <c:v>727.715458088359</c:v>
                </c:pt>
                <c:pt idx="79">
                  <c:v>726.800007894744</c:v>
                </c:pt>
                <c:pt idx="80">
                  <c:v>705.417942724041</c:v>
                </c:pt>
                <c:pt idx="81">
                  <c:v>695.969237987954</c:v>
                </c:pt>
                <c:pt idx="82">
                  <c:v>697.847590400741</c:v>
                </c:pt>
                <c:pt idx="83">
                  <c:v>678.744141440651</c:v>
                </c:pt>
                <c:pt idx="84">
                  <c:v>666.779125478113</c:v>
                </c:pt>
                <c:pt idx="85">
                  <c:v>663.26610294885</c:v>
                </c:pt>
                <c:pt idx="86">
                  <c:v>662.183425992509</c:v>
                </c:pt>
                <c:pt idx="87">
                  <c:v>646.33379498209</c:v>
                </c:pt>
                <c:pt idx="88">
                  <c:v>635.816459236746</c:v>
                </c:pt>
                <c:pt idx="89">
                  <c:v>633.883077540456</c:v>
                </c:pt>
                <c:pt idx="90">
                  <c:v>632.319348288799</c:v>
                </c:pt>
                <c:pt idx="91">
                  <c:v>613.340086085773</c:v>
                </c:pt>
                <c:pt idx="92">
                  <c:v>604.932896240894</c:v>
                </c:pt>
                <c:pt idx="93">
                  <c:v>597.881113626538</c:v>
                </c:pt>
                <c:pt idx="94">
                  <c:v>589.810883302127</c:v>
                </c:pt>
                <c:pt idx="95">
                  <c:v>575.415400428768</c:v>
                </c:pt>
                <c:pt idx="96">
                  <c:v>570.415818446003</c:v>
                </c:pt>
                <c:pt idx="97">
                  <c:v>570.450737285933</c:v>
                </c:pt>
                <c:pt idx="98">
                  <c:v>557.547027603849</c:v>
                </c:pt>
                <c:pt idx="99">
                  <c:v>549.083573635886</c:v>
                </c:pt>
                <c:pt idx="100">
                  <c:v>541.901039583417</c:v>
                </c:pt>
                <c:pt idx="101">
                  <c:v>539.218594052612</c:v>
                </c:pt>
                <c:pt idx="102">
                  <c:v>539.024375899655</c:v>
                </c:pt>
                <c:pt idx="103">
                  <c:v>527.519007234965</c:v>
                </c:pt>
                <c:pt idx="104">
                  <c:v>522.985580479451</c:v>
                </c:pt>
                <c:pt idx="105">
                  <c:v>523.280305752083</c:v>
                </c:pt>
                <c:pt idx="106">
                  <c:v>511.739775239979</c:v>
                </c:pt>
                <c:pt idx="107">
                  <c:v>506.372571199183</c:v>
                </c:pt>
                <c:pt idx="108">
                  <c:v>503.152110534135</c:v>
                </c:pt>
                <c:pt idx="109">
                  <c:v>502.592135435849</c:v>
                </c:pt>
                <c:pt idx="110">
                  <c:v>493.80809832148</c:v>
                </c:pt>
                <c:pt idx="111">
                  <c:v>484.858438153082</c:v>
                </c:pt>
                <c:pt idx="112">
                  <c:v>477.311795980959</c:v>
                </c:pt>
                <c:pt idx="113">
                  <c:v>467.352958667707</c:v>
                </c:pt>
                <c:pt idx="114">
                  <c:v>461.450382221322</c:v>
                </c:pt>
                <c:pt idx="115">
                  <c:v>456.949842893121</c:v>
                </c:pt>
                <c:pt idx="116">
                  <c:v>452.962244946429</c:v>
                </c:pt>
                <c:pt idx="117">
                  <c:v>445.950067322703</c:v>
                </c:pt>
                <c:pt idx="118">
                  <c:v>442.021567890586</c:v>
                </c:pt>
                <c:pt idx="119">
                  <c:v>437.359309679808</c:v>
                </c:pt>
                <c:pt idx="120">
                  <c:v>429.576447823843</c:v>
                </c:pt>
                <c:pt idx="121">
                  <c:v>424.903249077351</c:v>
                </c:pt>
                <c:pt idx="122">
                  <c:v>420.025681909614</c:v>
                </c:pt>
                <c:pt idx="123">
                  <c:v>415.394478946694</c:v>
                </c:pt>
                <c:pt idx="124">
                  <c:v>410.897221695136</c:v>
                </c:pt>
                <c:pt idx="125">
                  <c:v>405.553176053139</c:v>
                </c:pt>
                <c:pt idx="126">
                  <c:v>403.527999821111</c:v>
                </c:pt>
                <c:pt idx="127">
                  <c:v>403.861506206309</c:v>
                </c:pt>
                <c:pt idx="128">
                  <c:v>396.649286899927</c:v>
                </c:pt>
                <c:pt idx="129">
                  <c:v>393.204526993128</c:v>
                </c:pt>
                <c:pt idx="130">
                  <c:v>393.319811061645</c:v>
                </c:pt>
                <c:pt idx="131">
                  <c:v>390.399945476941</c:v>
                </c:pt>
                <c:pt idx="132">
                  <c:v>385.398106873191</c:v>
                </c:pt>
                <c:pt idx="133">
                  <c:v>381.014005500971</c:v>
                </c:pt>
                <c:pt idx="134">
                  <c:v>375.834526017141</c:v>
                </c:pt>
                <c:pt idx="135">
                  <c:v>370.19955822674</c:v>
                </c:pt>
                <c:pt idx="136">
                  <c:v>366.643558499402</c:v>
                </c:pt>
                <c:pt idx="137">
                  <c:v>363.818376879028</c:v>
                </c:pt>
                <c:pt idx="138">
                  <c:v>360.658036232563</c:v>
                </c:pt>
                <c:pt idx="139">
                  <c:v>355.139645219727</c:v>
                </c:pt>
                <c:pt idx="140">
                  <c:v>352.671890126507</c:v>
                </c:pt>
                <c:pt idx="141">
                  <c:v>349.42946426727</c:v>
                </c:pt>
                <c:pt idx="142">
                  <c:v>344.643260296034</c:v>
                </c:pt>
                <c:pt idx="143">
                  <c:v>340.928931872239</c:v>
                </c:pt>
                <c:pt idx="144">
                  <c:v>337.739256887941</c:v>
                </c:pt>
                <c:pt idx="145">
                  <c:v>334.788143079228</c:v>
                </c:pt>
                <c:pt idx="146">
                  <c:v>332.08493316834</c:v>
                </c:pt>
                <c:pt idx="147">
                  <c:v>328.264763694439</c:v>
                </c:pt>
                <c:pt idx="148">
                  <c:v>326.577169600441</c:v>
                </c:pt>
                <c:pt idx="149">
                  <c:v>326.520693167722</c:v>
                </c:pt>
                <c:pt idx="150">
                  <c:v>322.072288052922</c:v>
                </c:pt>
                <c:pt idx="151">
                  <c:v>320.459059225347</c:v>
                </c:pt>
                <c:pt idx="152">
                  <c:v>320.582316622617</c:v>
                </c:pt>
                <c:pt idx="153">
                  <c:v>318.8089286621</c:v>
                </c:pt>
                <c:pt idx="154">
                  <c:v>318.645918291822</c:v>
                </c:pt>
                <c:pt idx="155">
                  <c:v>314.983799410791</c:v>
                </c:pt>
                <c:pt idx="156">
                  <c:v>311.397898881936</c:v>
                </c:pt>
                <c:pt idx="157">
                  <c:v>308.164753525022</c:v>
                </c:pt>
                <c:pt idx="158">
                  <c:v>303.911703571701</c:v>
                </c:pt>
                <c:pt idx="159">
                  <c:v>301.719583509854</c:v>
                </c:pt>
                <c:pt idx="160">
                  <c:v>299.710323393307</c:v>
                </c:pt>
                <c:pt idx="161">
                  <c:v>296.364684021409</c:v>
                </c:pt>
                <c:pt idx="162">
                  <c:v>294.441883774136</c:v>
                </c:pt>
                <c:pt idx="163">
                  <c:v>292.149431144568</c:v>
                </c:pt>
                <c:pt idx="164">
                  <c:v>288.414093725344</c:v>
                </c:pt>
                <c:pt idx="165">
                  <c:v>285.882064872256</c:v>
                </c:pt>
                <c:pt idx="166">
                  <c:v>283.268750228056</c:v>
                </c:pt>
                <c:pt idx="167">
                  <c:v>280.865264863822</c:v>
                </c:pt>
                <c:pt idx="168">
                  <c:v>278.519852818666</c:v>
                </c:pt>
                <c:pt idx="169">
                  <c:v>275.855398851096</c:v>
                </c:pt>
                <c:pt idx="170">
                  <c:v>274.779186584029</c:v>
                </c:pt>
                <c:pt idx="171">
                  <c:v>274.927366356899</c:v>
                </c:pt>
                <c:pt idx="172">
                  <c:v>271.48000660267</c:v>
                </c:pt>
                <c:pt idx="173">
                  <c:v>269.928098106889</c:v>
                </c:pt>
                <c:pt idx="174">
                  <c:v>268.842706521982</c:v>
                </c:pt>
                <c:pt idx="175">
                  <c:v>268.848666518347</c:v>
                </c:pt>
                <c:pt idx="176">
                  <c:v>267.253812029836</c:v>
                </c:pt>
                <c:pt idx="177">
                  <c:v>265.599040509798</c:v>
                </c:pt>
                <c:pt idx="178">
                  <c:v>263.228065423428</c:v>
                </c:pt>
                <c:pt idx="179">
                  <c:v>261.116718028373</c:v>
                </c:pt>
                <c:pt idx="180">
                  <c:v>258.693290492532</c:v>
                </c:pt>
                <c:pt idx="181">
                  <c:v>256.063876161793</c:v>
                </c:pt>
                <c:pt idx="182">
                  <c:v>254.54491711066</c:v>
                </c:pt>
                <c:pt idx="183">
                  <c:v>251.895560992496</c:v>
                </c:pt>
                <c:pt idx="184">
                  <c:v>250.544453623981</c:v>
                </c:pt>
                <c:pt idx="185">
                  <c:v>248.832770778419</c:v>
                </c:pt>
                <c:pt idx="186">
                  <c:v>246.275603866794</c:v>
                </c:pt>
                <c:pt idx="187">
                  <c:v>244.169979226563</c:v>
                </c:pt>
                <c:pt idx="188">
                  <c:v>242.319058751673</c:v>
                </c:pt>
                <c:pt idx="189">
                  <c:v>240.601039314689</c:v>
                </c:pt>
                <c:pt idx="190">
                  <c:v>239.072696941512</c:v>
                </c:pt>
                <c:pt idx="191">
                  <c:v>236.940476764578</c:v>
                </c:pt>
                <c:pt idx="192">
                  <c:v>236.006585419001</c:v>
                </c:pt>
                <c:pt idx="193">
                  <c:v>235.977613371341</c:v>
                </c:pt>
                <c:pt idx="194">
                  <c:v>233.555375198878</c:v>
                </c:pt>
                <c:pt idx="195">
                  <c:v>232.652300685397</c:v>
                </c:pt>
                <c:pt idx="196">
                  <c:v>232.689721625278</c:v>
                </c:pt>
                <c:pt idx="197">
                  <c:v>231.217964716792</c:v>
                </c:pt>
                <c:pt idx="198">
                  <c:v>230.824393824615</c:v>
                </c:pt>
                <c:pt idx="199">
                  <c:v>230.802044128007</c:v>
                </c:pt>
                <c:pt idx="200">
                  <c:v>229.362220751635</c:v>
                </c:pt>
                <c:pt idx="201">
                  <c:v>227.556498511853</c:v>
                </c:pt>
                <c:pt idx="202">
                  <c:v>225.628362495527</c:v>
                </c:pt>
                <c:pt idx="203">
                  <c:v>223.894563277516</c:v>
                </c:pt>
                <c:pt idx="204">
                  <c:v>221.880559326111</c:v>
                </c:pt>
                <c:pt idx="205">
                  <c:v>220.067927552753</c:v>
                </c:pt>
                <c:pt idx="206">
                  <c:v>219.089389611013</c:v>
                </c:pt>
                <c:pt idx="207">
                  <c:v>217.962940036454</c:v>
                </c:pt>
                <c:pt idx="208">
                  <c:v>215.916431358786</c:v>
                </c:pt>
                <c:pt idx="209">
                  <c:v>214.473928101047</c:v>
                </c:pt>
                <c:pt idx="210">
                  <c:v>212.956147636476</c:v>
                </c:pt>
                <c:pt idx="211">
                  <c:v>211.589255283254</c:v>
                </c:pt>
                <c:pt idx="212">
                  <c:v>210.251453087818</c:v>
                </c:pt>
                <c:pt idx="213">
                  <c:v>208.765189505132</c:v>
                </c:pt>
                <c:pt idx="214">
                  <c:v>208.141458169802</c:v>
                </c:pt>
                <c:pt idx="215">
                  <c:v>208.197519171052</c:v>
                </c:pt>
                <c:pt idx="216">
                  <c:v>206.210127087931</c:v>
                </c:pt>
                <c:pt idx="217">
                  <c:v>205.471308136692</c:v>
                </c:pt>
                <c:pt idx="218">
                  <c:v>205.486395079283</c:v>
                </c:pt>
                <c:pt idx="219">
                  <c:v>204.928181547504</c:v>
                </c:pt>
                <c:pt idx="220">
                  <c:v>204.920382434409</c:v>
                </c:pt>
                <c:pt idx="221">
                  <c:v>203.655632270377</c:v>
                </c:pt>
                <c:pt idx="222">
                  <c:v>203.094185207447</c:v>
                </c:pt>
                <c:pt idx="223">
                  <c:v>203.061195728088</c:v>
                </c:pt>
                <c:pt idx="224">
                  <c:v>201.410203523982</c:v>
                </c:pt>
                <c:pt idx="225">
                  <c:v>200.225972240599</c:v>
                </c:pt>
                <c:pt idx="226">
                  <c:v>198.915860555091</c:v>
                </c:pt>
                <c:pt idx="227">
                  <c:v>197.442878103363</c:v>
                </c:pt>
                <c:pt idx="228">
                  <c:v>196.052360058564</c:v>
                </c:pt>
                <c:pt idx="229">
                  <c:v>195.276148302939</c:v>
                </c:pt>
                <c:pt idx="230">
                  <c:v>194.299554366963</c:v>
                </c:pt>
                <c:pt idx="231">
                  <c:v>192.809926692838</c:v>
                </c:pt>
                <c:pt idx="232">
                  <c:v>191.528390467018</c:v>
                </c:pt>
                <c:pt idx="233">
                  <c:v>190.404800510423</c:v>
                </c:pt>
                <c:pt idx="234">
                  <c:v>189.352614548144</c:v>
                </c:pt>
                <c:pt idx="235">
                  <c:v>188.458737631348</c:v>
                </c:pt>
                <c:pt idx="236">
                  <c:v>187.222469536853</c:v>
                </c:pt>
                <c:pt idx="237">
                  <c:v>186.205215570614</c:v>
                </c:pt>
                <c:pt idx="238">
                  <c:v>184.815202466997</c:v>
                </c:pt>
                <c:pt idx="239">
                  <c:v>184.169523411968</c:v>
                </c:pt>
                <c:pt idx="240">
                  <c:v>184.228686594947</c:v>
                </c:pt>
                <c:pt idx="241">
                  <c:v>184.164083869438</c:v>
                </c:pt>
                <c:pt idx="242">
                  <c:v>184.147492684271</c:v>
                </c:pt>
                <c:pt idx="243">
                  <c:v>183.292362155697</c:v>
                </c:pt>
                <c:pt idx="244">
                  <c:v>182.808655540237</c:v>
                </c:pt>
                <c:pt idx="245">
                  <c:v>182.843236917811</c:v>
                </c:pt>
                <c:pt idx="246">
                  <c:v>181.764470284843</c:v>
                </c:pt>
                <c:pt idx="247">
                  <c:v>180.677155357564</c:v>
                </c:pt>
                <c:pt idx="248">
                  <c:v>179.691751626542</c:v>
                </c:pt>
                <c:pt idx="249">
                  <c:v>178.542654300974</c:v>
                </c:pt>
                <c:pt idx="250">
                  <c:v>177.404766800199</c:v>
                </c:pt>
                <c:pt idx="251">
                  <c:v>176.918964160771</c:v>
                </c:pt>
                <c:pt idx="252">
                  <c:v>176.961224243397</c:v>
                </c:pt>
                <c:pt idx="253">
                  <c:v>175.719202590075</c:v>
                </c:pt>
                <c:pt idx="254">
                  <c:v>174.871816628369</c:v>
                </c:pt>
                <c:pt idx="255">
                  <c:v>173.937978703695</c:v>
                </c:pt>
                <c:pt idx="256">
                  <c:v>173.146953793231</c:v>
                </c:pt>
                <c:pt idx="257">
                  <c:v>172.340542750197</c:v>
                </c:pt>
                <c:pt idx="258">
                  <c:v>171.553870724755</c:v>
                </c:pt>
                <c:pt idx="259">
                  <c:v>170.783482743758</c:v>
                </c:pt>
                <c:pt idx="260">
                  <c:v>169.717798847132</c:v>
                </c:pt>
                <c:pt idx="261">
                  <c:v>169.351933527514</c:v>
                </c:pt>
                <c:pt idx="262">
                  <c:v>169.320846822793</c:v>
                </c:pt>
                <c:pt idx="263">
                  <c:v>168.948877408039</c:v>
                </c:pt>
                <c:pt idx="264">
                  <c:v>168.875005116305</c:v>
                </c:pt>
                <c:pt idx="265">
                  <c:v>168.050990086092</c:v>
                </c:pt>
                <c:pt idx="266">
                  <c:v>167.874212765628</c:v>
                </c:pt>
                <c:pt idx="267">
                  <c:v>167.929932585651</c:v>
                </c:pt>
                <c:pt idx="268">
                  <c:v>166.892523120976</c:v>
                </c:pt>
                <c:pt idx="269">
                  <c:v>166.287294485038</c:v>
                </c:pt>
                <c:pt idx="270">
                  <c:v>165.674711963723</c:v>
                </c:pt>
                <c:pt idx="271">
                  <c:v>164.897512043813</c:v>
                </c:pt>
                <c:pt idx="272">
                  <c:v>164.413941176231</c:v>
                </c:pt>
                <c:pt idx="273">
                  <c:v>164.026018850199</c:v>
                </c:pt>
                <c:pt idx="274">
                  <c:v>164.108944882826</c:v>
                </c:pt>
                <c:pt idx="275">
                  <c:v>163.16365229016</c:v>
                </c:pt>
                <c:pt idx="276">
                  <c:v>162.465261167513</c:v>
                </c:pt>
                <c:pt idx="277">
                  <c:v>161.883783459738</c:v>
                </c:pt>
                <c:pt idx="278">
                  <c:v>161.298594181239</c:v>
                </c:pt>
                <c:pt idx="279">
                  <c:v>160.887430753952</c:v>
                </c:pt>
                <c:pt idx="280">
                  <c:v>160.819540845529</c:v>
                </c:pt>
                <c:pt idx="281">
                  <c:v>160.055526592336</c:v>
                </c:pt>
                <c:pt idx="282">
                  <c:v>159.151905205426</c:v>
                </c:pt>
                <c:pt idx="283">
                  <c:v>158.676046979048</c:v>
                </c:pt>
                <c:pt idx="284">
                  <c:v>158.566415684784</c:v>
                </c:pt>
                <c:pt idx="285">
                  <c:v>158.456570266494</c:v>
                </c:pt>
                <c:pt idx="286">
                  <c:v>158.594452702842</c:v>
                </c:pt>
                <c:pt idx="287">
                  <c:v>158.516255083431</c:v>
                </c:pt>
                <c:pt idx="288">
                  <c:v>158.13359149474</c:v>
                </c:pt>
                <c:pt idx="289">
                  <c:v>158.238573440549</c:v>
                </c:pt>
                <c:pt idx="290">
                  <c:v>158.013719516793</c:v>
                </c:pt>
                <c:pt idx="291">
                  <c:v>157.5678854067</c:v>
                </c:pt>
                <c:pt idx="292">
                  <c:v>157.159901401453</c:v>
                </c:pt>
                <c:pt idx="293">
                  <c:v>157.254755210425</c:v>
                </c:pt>
                <c:pt idx="294">
                  <c:v>156.590667662801</c:v>
                </c:pt>
                <c:pt idx="295">
                  <c:v>156.510809437532</c:v>
                </c:pt>
                <c:pt idx="296">
                  <c:v>156.469302893816</c:v>
                </c:pt>
                <c:pt idx="297">
                  <c:v>156.103524901626</c:v>
                </c:pt>
                <c:pt idx="298">
                  <c:v>155.949057276054</c:v>
                </c:pt>
                <c:pt idx="299">
                  <c:v>155.884512798526</c:v>
                </c:pt>
                <c:pt idx="300">
                  <c:v>155.678520951929</c:v>
                </c:pt>
                <c:pt idx="301">
                  <c:v>155.461406658044</c:v>
                </c:pt>
                <c:pt idx="302">
                  <c:v>155.582680014206</c:v>
                </c:pt>
                <c:pt idx="303">
                  <c:v>155.382984702751</c:v>
                </c:pt>
                <c:pt idx="304">
                  <c:v>155.633340418284</c:v>
                </c:pt>
                <c:pt idx="305">
                  <c:v>155.829174438013</c:v>
                </c:pt>
                <c:pt idx="306">
                  <c:v>155.79058070476</c:v>
                </c:pt>
                <c:pt idx="307">
                  <c:v>155.968371696043</c:v>
                </c:pt>
                <c:pt idx="308">
                  <c:v>155.516948527182</c:v>
                </c:pt>
                <c:pt idx="309">
                  <c:v>155.60556056041</c:v>
                </c:pt>
                <c:pt idx="310">
                  <c:v>155.255865326106</c:v>
                </c:pt>
                <c:pt idx="311">
                  <c:v>155.656793121924</c:v>
                </c:pt>
                <c:pt idx="312">
                  <c:v>155.363422418664</c:v>
                </c:pt>
                <c:pt idx="313">
                  <c:v>155.688693633898</c:v>
                </c:pt>
                <c:pt idx="314">
                  <c:v>155.922114216149</c:v>
                </c:pt>
                <c:pt idx="315">
                  <c:v>155.653248861462</c:v>
                </c:pt>
                <c:pt idx="316">
                  <c:v>155.815761147725</c:v>
                </c:pt>
                <c:pt idx="317">
                  <c:v>155.607202039082</c:v>
                </c:pt>
                <c:pt idx="318">
                  <c:v>155.374703372242</c:v>
                </c:pt>
                <c:pt idx="319">
                  <c:v>155.427210082855</c:v>
                </c:pt>
                <c:pt idx="320">
                  <c:v>155.586562570769</c:v>
                </c:pt>
                <c:pt idx="321">
                  <c:v>155.470022149651</c:v>
                </c:pt>
                <c:pt idx="322">
                  <c:v>155.456084851846</c:v>
                </c:pt>
                <c:pt idx="323">
                  <c:v>155.348546600543</c:v>
                </c:pt>
                <c:pt idx="324">
                  <c:v>155.651605906632</c:v>
                </c:pt>
                <c:pt idx="325">
                  <c:v>155.513718163112</c:v>
                </c:pt>
                <c:pt idx="326">
                  <c:v>155.156175474057</c:v>
                </c:pt>
                <c:pt idx="327">
                  <c:v>155.673471293762</c:v>
                </c:pt>
                <c:pt idx="328">
                  <c:v>155.052026595236</c:v>
                </c:pt>
                <c:pt idx="329">
                  <c:v>155.227930715895</c:v>
                </c:pt>
                <c:pt idx="330">
                  <c:v>155.406436398741</c:v>
                </c:pt>
                <c:pt idx="331">
                  <c:v>155.085103953613</c:v>
                </c:pt>
                <c:pt idx="332">
                  <c:v>155.118749832873</c:v>
                </c:pt>
                <c:pt idx="333">
                  <c:v>154.992009947223</c:v>
                </c:pt>
                <c:pt idx="334">
                  <c:v>155.192004150618</c:v>
                </c:pt>
                <c:pt idx="335">
                  <c:v>155.322277714383</c:v>
                </c:pt>
                <c:pt idx="336">
                  <c:v>155.125679507217</c:v>
                </c:pt>
                <c:pt idx="337">
                  <c:v>155.109874995605</c:v>
                </c:pt>
                <c:pt idx="338">
                  <c:v>154.977569644447</c:v>
                </c:pt>
                <c:pt idx="339">
                  <c:v>155.070626028054</c:v>
                </c:pt>
                <c:pt idx="340">
                  <c:v>155.087202781661</c:v>
                </c:pt>
                <c:pt idx="341">
                  <c:v>155.087104825507</c:v>
                </c:pt>
                <c:pt idx="342">
                  <c:v>155.007726647508</c:v>
                </c:pt>
                <c:pt idx="343">
                  <c:v>154.985054405616</c:v>
                </c:pt>
                <c:pt idx="344">
                  <c:v>155.005970899213</c:v>
                </c:pt>
                <c:pt idx="345">
                  <c:v>154.998773307096</c:v>
                </c:pt>
                <c:pt idx="346">
                  <c:v>154.875125893827</c:v>
                </c:pt>
                <c:pt idx="347">
                  <c:v>155.113630291909</c:v>
                </c:pt>
                <c:pt idx="348">
                  <c:v>154.980936562694</c:v>
                </c:pt>
                <c:pt idx="349">
                  <c:v>155.138899260334</c:v>
                </c:pt>
                <c:pt idx="350">
                  <c:v>154.93441636693</c:v>
                </c:pt>
                <c:pt idx="351">
                  <c:v>154.913198454827</c:v>
                </c:pt>
                <c:pt idx="352">
                  <c:v>154.965518389466</c:v>
                </c:pt>
                <c:pt idx="353">
                  <c:v>154.92428715493</c:v>
                </c:pt>
                <c:pt idx="354">
                  <c:v>155.330462417458</c:v>
                </c:pt>
                <c:pt idx="355">
                  <c:v>155.068721180947</c:v>
                </c:pt>
                <c:pt idx="356">
                  <c:v>154.966008372611</c:v>
                </c:pt>
                <c:pt idx="357">
                  <c:v>154.994503625484</c:v>
                </c:pt>
                <c:pt idx="358">
                  <c:v>154.997730161081</c:v>
                </c:pt>
                <c:pt idx="359">
                  <c:v>154.874068555872</c:v>
                </c:pt>
                <c:pt idx="360">
                  <c:v>154.974395657489</c:v>
                </c:pt>
                <c:pt idx="361">
                  <c:v>154.999830291713</c:v>
                </c:pt>
                <c:pt idx="362">
                  <c:v>154.949359118601</c:v>
                </c:pt>
                <c:pt idx="363">
                  <c:v>154.905702454128</c:v>
                </c:pt>
                <c:pt idx="364">
                  <c:v>154.920901150851</c:v>
                </c:pt>
                <c:pt idx="365">
                  <c:v>154.880438605764</c:v>
                </c:pt>
                <c:pt idx="366">
                  <c:v>154.890607688815</c:v>
                </c:pt>
                <c:pt idx="367">
                  <c:v>154.870687389187</c:v>
                </c:pt>
                <c:pt idx="368">
                  <c:v>154.863184410511</c:v>
                </c:pt>
                <c:pt idx="369">
                  <c:v>155.08656568037</c:v>
                </c:pt>
                <c:pt idx="370">
                  <c:v>155.07005047007</c:v>
                </c:pt>
                <c:pt idx="371">
                  <c:v>155.209776036261</c:v>
                </c:pt>
                <c:pt idx="372">
                  <c:v>155.186619099392</c:v>
                </c:pt>
                <c:pt idx="373">
                  <c:v>155.214589354647</c:v>
                </c:pt>
                <c:pt idx="374">
                  <c:v>155.209386942754</c:v>
                </c:pt>
                <c:pt idx="375">
                  <c:v>155.122491841693</c:v>
                </c:pt>
                <c:pt idx="376">
                  <c:v>155.151973912519</c:v>
                </c:pt>
                <c:pt idx="377">
                  <c:v>155.266595237551</c:v>
                </c:pt>
                <c:pt idx="378">
                  <c:v>155.158329086266</c:v>
                </c:pt>
                <c:pt idx="379">
                  <c:v>155.228273136101</c:v>
                </c:pt>
                <c:pt idx="380">
                  <c:v>155.168904932037</c:v>
                </c:pt>
                <c:pt idx="381">
                  <c:v>155.108577357605</c:v>
                </c:pt>
                <c:pt idx="382">
                  <c:v>155.142320529773</c:v>
                </c:pt>
                <c:pt idx="383">
                  <c:v>155.12660288404</c:v>
                </c:pt>
                <c:pt idx="384">
                  <c:v>155.104798454221</c:v>
                </c:pt>
                <c:pt idx="385">
                  <c:v>155.152481165578</c:v>
                </c:pt>
                <c:pt idx="386">
                  <c:v>155.060593423061</c:v>
                </c:pt>
                <c:pt idx="387">
                  <c:v>155.14528591537</c:v>
                </c:pt>
                <c:pt idx="388">
                  <c:v>155.10964658339</c:v>
                </c:pt>
                <c:pt idx="389">
                  <c:v>155.109719850781</c:v>
                </c:pt>
                <c:pt idx="390">
                  <c:v>155.157394179556</c:v>
                </c:pt>
                <c:pt idx="391">
                  <c:v>155.147690292148</c:v>
                </c:pt>
                <c:pt idx="392">
                  <c:v>155.045975983213</c:v>
                </c:pt>
                <c:pt idx="393">
                  <c:v>155.06731733953</c:v>
                </c:pt>
                <c:pt idx="394">
                  <c:v>154.984470228506</c:v>
                </c:pt>
                <c:pt idx="395">
                  <c:v>154.996298251574</c:v>
                </c:pt>
                <c:pt idx="396">
                  <c:v>154.9585620357</c:v>
                </c:pt>
                <c:pt idx="397">
                  <c:v>154.947594757652</c:v>
                </c:pt>
                <c:pt idx="398">
                  <c:v>154.932789448448</c:v>
                </c:pt>
                <c:pt idx="399">
                  <c:v>154.962048057511</c:v>
                </c:pt>
                <c:pt idx="400">
                  <c:v>154.901903003188</c:v>
                </c:pt>
                <c:pt idx="401">
                  <c:v>154.977389617281</c:v>
                </c:pt>
                <c:pt idx="402">
                  <c:v>154.970330528928</c:v>
                </c:pt>
                <c:pt idx="403">
                  <c:v>154.939988539699</c:v>
                </c:pt>
                <c:pt idx="404">
                  <c:v>154.988799673912</c:v>
                </c:pt>
                <c:pt idx="405">
                  <c:v>154.997253242596</c:v>
                </c:pt>
                <c:pt idx="406">
                  <c:v>154.997697600023</c:v>
                </c:pt>
                <c:pt idx="407">
                  <c:v>154.988196289276</c:v>
                </c:pt>
                <c:pt idx="408">
                  <c:v>154.991335154188</c:v>
                </c:pt>
                <c:pt idx="409">
                  <c:v>155.032304489597</c:v>
                </c:pt>
                <c:pt idx="410">
                  <c:v>154.97000798703</c:v>
                </c:pt>
                <c:pt idx="411">
                  <c:v>154.957872894115</c:v>
                </c:pt>
                <c:pt idx="412">
                  <c:v>155.000397709573</c:v>
                </c:pt>
                <c:pt idx="413">
                  <c:v>155.071887180924</c:v>
                </c:pt>
                <c:pt idx="414">
                  <c:v>154.973977125658</c:v>
                </c:pt>
                <c:pt idx="415">
                  <c:v>155.054704712167</c:v>
                </c:pt>
                <c:pt idx="416">
                  <c:v>155.022663927382</c:v>
                </c:pt>
                <c:pt idx="417">
                  <c:v>155.047359922643</c:v>
                </c:pt>
                <c:pt idx="418">
                  <c:v>155.052434339159</c:v>
                </c:pt>
                <c:pt idx="419">
                  <c:v>155.102971268279</c:v>
                </c:pt>
                <c:pt idx="420">
                  <c:v>155.036328469224</c:v>
                </c:pt>
                <c:pt idx="421">
                  <c:v>155.061880900734</c:v>
                </c:pt>
                <c:pt idx="422">
                  <c:v>155.051908979119</c:v>
                </c:pt>
                <c:pt idx="423">
                  <c:v>155.080928146397</c:v>
                </c:pt>
                <c:pt idx="424">
                  <c:v>155.04593267108</c:v>
                </c:pt>
                <c:pt idx="425">
                  <c:v>155.050460664833</c:v>
                </c:pt>
                <c:pt idx="426">
                  <c:v>155.066544364584</c:v>
                </c:pt>
                <c:pt idx="427">
                  <c:v>155.060953151235</c:v>
                </c:pt>
                <c:pt idx="428">
                  <c:v>155.065562888822</c:v>
                </c:pt>
                <c:pt idx="429">
                  <c:v>155.047058762972</c:v>
                </c:pt>
                <c:pt idx="430">
                  <c:v>155.091121607569</c:v>
                </c:pt>
                <c:pt idx="431">
                  <c:v>155.065645446184</c:v>
                </c:pt>
                <c:pt idx="432">
                  <c:v>155.085899785508</c:v>
                </c:pt>
                <c:pt idx="433">
                  <c:v>155.073163367791</c:v>
                </c:pt>
                <c:pt idx="434">
                  <c:v>155.088208952628</c:v>
                </c:pt>
                <c:pt idx="435">
                  <c:v>155.053294493656</c:v>
                </c:pt>
                <c:pt idx="436">
                  <c:v>155.060024556166</c:v>
                </c:pt>
                <c:pt idx="437">
                  <c:v>155.04924845257</c:v>
                </c:pt>
                <c:pt idx="438">
                  <c:v>155.038857318809</c:v>
                </c:pt>
                <c:pt idx="439">
                  <c:v>155.047494971196</c:v>
                </c:pt>
                <c:pt idx="440">
                  <c:v>155.024790697231</c:v>
                </c:pt>
                <c:pt idx="441">
                  <c:v>155.035544443672</c:v>
                </c:pt>
                <c:pt idx="442">
                  <c:v>155.059171033615</c:v>
                </c:pt>
                <c:pt idx="443">
                  <c:v>155.045862357803</c:v>
                </c:pt>
                <c:pt idx="444">
                  <c:v>155.050285593093</c:v>
                </c:pt>
                <c:pt idx="445">
                  <c:v>155.040072504529</c:v>
                </c:pt>
                <c:pt idx="446">
                  <c:v>155.043463532522</c:v>
                </c:pt>
                <c:pt idx="447">
                  <c:v>155.054740082798</c:v>
                </c:pt>
                <c:pt idx="448">
                  <c:v>155.044762137601</c:v>
                </c:pt>
                <c:pt idx="449">
                  <c:v>155.050142706222</c:v>
                </c:pt>
                <c:pt idx="450">
                  <c:v>155.066357424547</c:v>
                </c:pt>
                <c:pt idx="451">
                  <c:v>155.073717868299</c:v>
                </c:pt>
                <c:pt idx="452">
                  <c:v>155.077361919848</c:v>
                </c:pt>
                <c:pt idx="453">
                  <c:v>155.082418645913</c:v>
                </c:pt>
                <c:pt idx="454">
                  <c:v>155.057531324087</c:v>
                </c:pt>
                <c:pt idx="455">
                  <c:v>155.06835851005</c:v>
                </c:pt>
                <c:pt idx="456">
                  <c:v>155.102007928601</c:v>
                </c:pt>
                <c:pt idx="457">
                  <c:v>155.070028201653</c:v>
                </c:pt>
                <c:pt idx="458">
                  <c:v>155.047107600552</c:v>
                </c:pt>
                <c:pt idx="459">
                  <c:v>155.057489700139</c:v>
                </c:pt>
                <c:pt idx="460">
                  <c:v>155.090146333156</c:v>
                </c:pt>
                <c:pt idx="461">
                  <c:v>155.057017456082</c:v>
                </c:pt>
                <c:pt idx="462">
                  <c:v>155.041503500751</c:v>
                </c:pt>
                <c:pt idx="463">
                  <c:v>155.068300168265</c:v>
                </c:pt>
                <c:pt idx="464">
                  <c:v>155.04992388531</c:v>
                </c:pt>
                <c:pt idx="465">
                  <c:v>155.051677788131</c:v>
                </c:pt>
                <c:pt idx="466">
                  <c:v>155.055271351183</c:v>
                </c:pt>
                <c:pt idx="467">
                  <c:v>155.066012587568</c:v>
                </c:pt>
                <c:pt idx="468">
                  <c:v>155.069291627504</c:v>
                </c:pt>
                <c:pt idx="469">
                  <c:v>155.063866747352</c:v>
                </c:pt>
                <c:pt idx="470">
                  <c:v>155.084919252562</c:v>
                </c:pt>
                <c:pt idx="471">
                  <c:v>155.059144805257</c:v>
                </c:pt>
                <c:pt idx="472">
                  <c:v>155.081541778131</c:v>
                </c:pt>
                <c:pt idx="473">
                  <c:v>155.051680229458</c:v>
                </c:pt>
                <c:pt idx="474">
                  <c:v>155.069686157249</c:v>
                </c:pt>
                <c:pt idx="475">
                  <c:v>155.063015549678</c:v>
                </c:pt>
                <c:pt idx="476">
                  <c:v>155.040000372202</c:v>
                </c:pt>
                <c:pt idx="477">
                  <c:v>155.078031055363</c:v>
                </c:pt>
                <c:pt idx="478">
                  <c:v>155.081620949999</c:v>
                </c:pt>
                <c:pt idx="479">
                  <c:v>155.073284507427</c:v>
                </c:pt>
                <c:pt idx="480">
                  <c:v>155.070143156808</c:v>
                </c:pt>
                <c:pt idx="481">
                  <c:v>155.082468270515</c:v>
                </c:pt>
                <c:pt idx="482">
                  <c:v>155.085173976331</c:v>
                </c:pt>
                <c:pt idx="483">
                  <c:v>155.078393680985</c:v>
                </c:pt>
                <c:pt idx="484">
                  <c:v>155.081258654488</c:v>
                </c:pt>
                <c:pt idx="485">
                  <c:v>155.092862156201</c:v>
                </c:pt>
                <c:pt idx="486">
                  <c:v>155.098625750803</c:v>
                </c:pt>
                <c:pt idx="487">
                  <c:v>155.098728214767</c:v>
                </c:pt>
                <c:pt idx="488">
                  <c:v>155.094279438911</c:v>
                </c:pt>
                <c:pt idx="489">
                  <c:v>155.101755880591</c:v>
                </c:pt>
                <c:pt idx="490">
                  <c:v>155.108962983499</c:v>
                </c:pt>
                <c:pt idx="491">
                  <c:v>155.104964311212</c:v>
                </c:pt>
                <c:pt idx="492">
                  <c:v>155.100682217089</c:v>
                </c:pt>
                <c:pt idx="493">
                  <c:v>155.112214632949</c:v>
                </c:pt>
                <c:pt idx="494">
                  <c:v>155.108173511</c:v>
                </c:pt>
                <c:pt idx="495">
                  <c:v>155.098096798216</c:v>
                </c:pt>
                <c:pt idx="496">
                  <c:v>155.092763737999</c:v>
                </c:pt>
                <c:pt idx="497">
                  <c:v>155.091919987587</c:v>
                </c:pt>
                <c:pt idx="498">
                  <c:v>155.098356582542</c:v>
                </c:pt>
                <c:pt idx="499">
                  <c:v>155.096135223706</c:v>
                </c:pt>
                <c:pt idx="500">
                  <c:v>155.104493506166</c:v>
                </c:pt>
                <c:pt idx="501">
                  <c:v>155.07931012249</c:v>
                </c:pt>
                <c:pt idx="502">
                  <c:v>155.10089992894</c:v>
                </c:pt>
                <c:pt idx="503">
                  <c:v>155.102932861931</c:v>
                </c:pt>
                <c:pt idx="504">
                  <c:v>155.096312513895</c:v>
                </c:pt>
                <c:pt idx="505">
                  <c:v>155.103145011216</c:v>
                </c:pt>
                <c:pt idx="506">
                  <c:v>155.098597773215</c:v>
                </c:pt>
                <c:pt idx="507">
                  <c:v>155.105315116716</c:v>
                </c:pt>
                <c:pt idx="508">
                  <c:v>155.092850876558</c:v>
                </c:pt>
                <c:pt idx="509">
                  <c:v>155.087083224348</c:v>
                </c:pt>
                <c:pt idx="510">
                  <c:v>155.091829734981</c:v>
                </c:pt>
                <c:pt idx="511">
                  <c:v>155.08962613077</c:v>
                </c:pt>
                <c:pt idx="512">
                  <c:v>155.111572817598</c:v>
                </c:pt>
                <c:pt idx="513">
                  <c:v>155.096096842804</c:v>
                </c:pt>
                <c:pt idx="514">
                  <c:v>155.094865249583</c:v>
                </c:pt>
                <c:pt idx="515">
                  <c:v>155.090329028014</c:v>
                </c:pt>
                <c:pt idx="516">
                  <c:v>155.091934461002</c:v>
                </c:pt>
                <c:pt idx="517">
                  <c:v>155.09042679402</c:v>
                </c:pt>
                <c:pt idx="518">
                  <c:v>155.094654394143</c:v>
                </c:pt>
                <c:pt idx="519">
                  <c:v>155.086346734591</c:v>
                </c:pt>
                <c:pt idx="520">
                  <c:v>155.084818660474</c:v>
                </c:pt>
                <c:pt idx="521">
                  <c:v>155.092228767417</c:v>
                </c:pt>
                <c:pt idx="522">
                  <c:v>155.091831842457</c:v>
                </c:pt>
                <c:pt idx="523">
                  <c:v>155.085076019094</c:v>
                </c:pt>
                <c:pt idx="524">
                  <c:v>155.087145143138</c:v>
                </c:pt>
                <c:pt idx="525">
                  <c:v>155.090314880047</c:v>
                </c:pt>
                <c:pt idx="526">
                  <c:v>155.092176080671</c:v>
                </c:pt>
                <c:pt idx="527">
                  <c:v>155.094809071701</c:v>
                </c:pt>
                <c:pt idx="528">
                  <c:v>155.089717284837</c:v>
                </c:pt>
                <c:pt idx="529">
                  <c:v>155.086488940746</c:v>
                </c:pt>
                <c:pt idx="530">
                  <c:v>155.093193212839</c:v>
                </c:pt>
                <c:pt idx="531">
                  <c:v>155.085898015789</c:v>
                </c:pt>
                <c:pt idx="532">
                  <c:v>155.092834380204</c:v>
                </c:pt>
                <c:pt idx="533">
                  <c:v>155.083657321718</c:v>
                </c:pt>
                <c:pt idx="534">
                  <c:v>155.087769115096</c:v>
                </c:pt>
                <c:pt idx="535">
                  <c:v>155.086522036758</c:v>
                </c:pt>
                <c:pt idx="536">
                  <c:v>155.091557530709</c:v>
                </c:pt>
                <c:pt idx="537">
                  <c:v>155.089441043137</c:v>
                </c:pt>
                <c:pt idx="538">
                  <c:v>155.09173189022</c:v>
                </c:pt>
                <c:pt idx="539">
                  <c:v>155.100767543624</c:v>
                </c:pt>
                <c:pt idx="540">
                  <c:v>155.091500812481</c:v>
                </c:pt>
                <c:pt idx="541">
                  <c:v>155.096494649371</c:v>
                </c:pt>
                <c:pt idx="542">
                  <c:v>155.090108932564</c:v>
                </c:pt>
                <c:pt idx="543">
                  <c:v>155.091393817728</c:v>
                </c:pt>
                <c:pt idx="544">
                  <c:v>155.088371257804</c:v>
                </c:pt>
                <c:pt idx="545">
                  <c:v>155.087490232482</c:v>
                </c:pt>
                <c:pt idx="546">
                  <c:v>155.090725931111</c:v>
                </c:pt>
                <c:pt idx="547">
                  <c:v>155.087011150133</c:v>
                </c:pt>
                <c:pt idx="548">
                  <c:v>155.088431269974</c:v>
                </c:pt>
                <c:pt idx="549">
                  <c:v>155.088335293177</c:v>
                </c:pt>
                <c:pt idx="550">
                  <c:v>155.084671548399</c:v>
                </c:pt>
                <c:pt idx="551">
                  <c:v>155.085278879295</c:v>
                </c:pt>
                <c:pt idx="552">
                  <c:v>155.081782833377</c:v>
                </c:pt>
                <c:pt idx="553">
                  <c:v>155.082098937237</c:v>
                </c:pt>
                <c:pt idx="554">
                  <c:v>155.079212549859</c:v>
                </c:pt>
                <c:pt idx="555">
                  <c:v>155.077049279506</c:v>
                </c:pt>
                <c:pt idx="556">
                  <c:v>155.081010183471</c:v>
                </c:pt>
                <c:pt idx="557">
                  <c:v>155.082841457605</c:v>
                </c:pt>
                <c:pt idx="558">
                  <c:v>155.080120122672</c:v>
                </c:pt>
                <c:pt idx="559">
                  <c:v>155.083925438953</c:v>
                </c:pt>
                <c:pt idx="560">
                  <c:v>155.081670232877</c:v>
                </c:pt>
                <c:pt idx="561">
                  <c:v>155.081707109746</c:v>
                </c:pt>
                <c:pt idx="562">
                  <c:v>155.079118210164</c:v>
                </c:pt>
                <c:pt idx="563">
                  <c:v>155.080820407104</c:v>
                </c:pt>
                <c:pt idx="564">
                  <c:v>155.081574839206</c:v>
                </c:pt>
                <c:pt idx="565">
                  <c:v>155.080936938234</c:v>
                </c:pt>
                <c:pt idx="566">
                  <c:v>155.079570399311</c:v>
                </c:pt>
                <c:pt idx="567">
                  <c:v>155.083285453884</c:v>
                </c:pt>
                <c:pt idx="568">
                  <c:v>155.082000285688</c:v>
                </c:pt>
                <c:pt idx="569">
                  <c:v>155.081248169549</c:v>
                </c:pt>
                <c:pt idx="570">
                  <c:v>155.084020562182</c:v>
                </c:pt>
                <c:pt idx="571">
                  <c:v>155.08261453414</c:v>
                </c:pt>
                <c:pt idx="572">
                  <c:v>155.081452628092</c:v>
                </c:pt>
                <c:pt idx="573">
                  <c:v>155.087072733466</c:v>
                </c:pt>
                <c:pt idx="574">
                  <c:v>155.081533624159</c:v>
                </c:pt>
                <c:pt idx="575">
                  <c:v>155.083933608756</c:v>
                </c:pt>
                <c:pt idx="576">
                  <c:v>155.083619271119</c:v>
                </c:pt>
                <c:pt idx="577">
                  <c:v>155.087511826189</c:v>
                </c:pt>
                <c:pt idx="578">
                  <c:v>155.085532841021</c:v>
                </c:pt>
                <c:pt idx="579">
                  <c:v>155.086124225707</c:v>
                </c:pt>
                <c:pt idx="580">
                  <c:v>155.086470673359</c:v>
                </c:pt>
                <c:pt idx="581">
                  <c:v>155.088253785059</c:v>
                </c:pt>
                <c:pt idx="582">
                  <c:v>155.087216256385</c:v>
                </c:pt>
                <c:pt idx="583">
                  <c:v>155.089800994442</c:v>
                </c:pt>
                <c:pt idx="584">
                  <c:v>155.086879276378</c:v>
                </c:pt>
                <c:pt idx="585">
                  <c:v>155.086809877288</c:v>
                </c:pt>
                <c:pt idx="586">
                  <c:v>155.088547367102</c:v>
                </c:pt>
                <c:pt idx="587">
                  <c:v>155.091505868574</c:v>
                </c:pt>
                <c:pt idx="588">
                  <c:v>155.089249225075</c:v>
                </c:pt>
                <c:pt idx="589">
                  <c:v>155.086249778588</c:v>
                </c:pt>
                <c:pt idx="590">
                  <c:v>155.089928439677</c:v>
                </c:pt>
                <c:pt idx="591">
                  <c:v>155.087752285696</c:v>
                </c:pt>
                <c:pt idx="592">
                  <c:v>155.087667182123</c:v>
                </c:pt>
                <c:pt idx="593">
                  <c:v>155.08722745109</c:v>
                </c:pt>
                <c:pt idx="594">
                  <c:v>155.085136887362</c:v>
                </c:pt>
                <c:pt idx="595">
                  <c:v>155.087509171184</c:v>
                </c:pt>
                <c:pt idx="596">
                  <c:v>155.086263855125</c:v>
                </c:pt>
                <c:pt idx="597">
                  <c:v>155.086432403744</c:v>
                </c:pt>
                <c:pt idx="598">
                  <c:v>155.086503680852</c:v>
                </c:pt>
                <c:pt idx="599">
                  <c:v>155.086341147992</c:v>
                </c:pt>
                <c:pt idx="600">
                  <c:v>155.086400743984</c:v>
                </c:pt>
                <c:pt idx="601">
                  <c:v>155.087312144126</c:v>
                </c:pt>
                <c:pt idx="602">
                  <c:v>155.086943680766</c:v>
                </c:pt>
                <c:pt idx="603">
                  <c:v>155.086488949269</c:v>
                </c:pt>
                <c:pt idx="604">
                  <c:v>155.08845091125</c:v>
                </c:pt>
                <c:pt idx="605">
                  <c:v>155.089084357276</c:v>
                </c:pt>
                <c:pt idx="606">
                  <c:v>155.087551161415</c:v>
                </c:pt>
                <c:pt idx="607">
                  <c:v>155.087950535469</c:v>
                </c:pt>
                <c:pt idx="608">
                  <c:v>155.088461536859</c:v>
                </c:pt>
                <c:pt idx="609">
                  <c:v>155.088067806567</c:v>
                </c:pt>
                <c:pt idx="610">
                  <c:v>155.087161353806</c:v>
                </c:pt>
                <c:pt idx="611">
                  <c:v>155.087995996872</c:v>
                </c:pt>
                <c:pt idx="612">
                  <c:v>155.088319700639</c:v>
                </c:pt>
                <c:pt idx="613">
                  <c:v>155.088774448426</c:v>
                </c:pt>
                <c:pt idx="614">
                  <c:v>155.085573975678</c:v>
                </c:pt>
                <c:pt idx="615">
                  <c:v>155.088831295542</c:v>
                </c:pt>
                <c:pt idx="616">
                  <c:v>155.088301802852</c:v>
                </c:pt>
                <c:pt idx="617">
                  <c:v>155.08807015615</c:v>
                </c:pt>
                <c:pt idx="618">
                  <c:v>155.088756550156</c:v>
                </c:pt>
                <c:pt idx="619">
                  <c:v>155.087545812085</c:v>
                </c:pt>
                <c:pt idx="620">
                  <c:v>155.086940324767</c:v>
                </c:pt>
                <c:pt idx="621">
                  <c:v>155.088467021479</c:v>
                </c:pt>
                <c:pt idx="622">
                  <c:v>155.089532805538</c:v>
                </c:pt>
                <c:pt idx="623">
                  <c:v>155.087910566287</c:v>
                </c:pt>
                <c:pt idx="624">
                  <c:v>155.087761334569</c:v>
                </c:pt>
                <c:pt idx="625">
                  <c:v>155.088242868194</c:v>
                </c:pt>
                <c:pt idx="626">
                  <c:v>155.085746142314</c:v>
                </c:pt>
                <c:pt idx="627">
                  <c:v>155.087747010447</c:v>
                </c:pt>
                <c:pt idx="628">
                  <c:v>155.08893928438</c:v>
                </c:pt>
                <c:pt idx="629">
                  <c:v>155.088167513613</c:v>
                </c:pt>
                <c:pt idx="630">
                  <c:v>155.088252961123</c:v>
                </c:pt>
                <c:pt idx="631">
                  <c:v>155.087918457459</c:v>
                </c:pt>
                <c:pt idx="632">
                  <c:v>155.089748610783</c:v>
                </c:pt>
                <c:pt idx="633">
                  <c:v>155.087911823733</c:v>
                </c:pt>
                <c:pt idx="634">
                  <c:v>155.085526266082</c:v>
                </c:pt>
                <c:pt idx="635">
                  <c:v>155.087642287109</c:v>
                </c:pt>
                <c:pt idx="636">
                  <c:v>155.086589332252</c:v>
                </c:pt>
                <c:pt idx="637">
                  <c:v>155.088554050699</c:v>
                </c:pt>
                <c:pt idx="638">
                  <c:v>155.087247454235</c:v>
                </c:pt>
                <c:pt idx="639">
                  <c:v>155.088149079383</c:v>
                </c:pt>
                <c:pt idx="640">
                  <c:v>155.088762690526</c:v>
                </c:pt>
                <c:pt idx="641">
                  <c:v>155.087112442162</c:v>
                </c:pt>
                <c:pt idx="642">
                  <c:v>155.087840076663</c:v>
                </c:pt>
                <c:pt idx="643">
                  <c:v>155.087307406728</c:v>
                </c:pt>
                <c:pt idx="644">
                  <c:v>155.087662769672</c:v>
                </c:pt>
                <c:pt idx="645">
                  <c:v>155.087741306474</c:v>
                </c:pt>
                <c:pt idx="646">
                  <c:v>155.087680059296</c:v>
                </c:pt>
                <c:pt idx="647">
                  <c:v>155.088436382214</c:v>
                </c:pt>
                <c:pt idx="648">
                  <c:v>155.08803013449</c:v>
                </c:pt>
                <c:pt idx="649">
                  <c:v>155.087438665673</c:v>
                </c:pt>
                <c:pt idx="650">
                  <c:v>155.087350989634</c:v>
                </c:pt>
                <c:pt idx="651">
                  <c:v>155.087157230102</c:v>
                </c:pt>
                <c:pt idx="652">
                  <c:v>155.086419933586</c:v>
                </c:pt>
                <c:pt idx="653">
                  <c:v>155.086945819882</c:v>
                </c:pt>
                <c:pt idx="654">
                  <c:v>155.087098937921</c:v>
                </c:pt>
                <c:pt idx="655">
                  <c:v>155.086701379221</c:v>
                </c:pt>
                <c:pt idx="656">
                  <c:v>155.08672587575</c:v>
                </c:pt>
                <c:pt idx="657">
                  <c:v>155.087533375086</c:v>
                </c:pt>
                <c:pt idx="658">
                  <c:v>155.087560864479</c:v>
                </c:pt>
                <c:pt idx="659">
                  <c:v>155.087690632344</c:v>
                </c:pt>
                <c:pt idx="660">
                  <c:v>155.08771459376</c:v>
                </c:pt>
                <c:pt idx="661">
                  <c:v>155.087675702633</c:v>
                </c:pt>
                <c:pt idx="662">
                  <c:v>155.087460731798</c:v>
                </c:pt>
                <c:pt idx="663">
                  <c:v>155.087943622079</c:v>
                </c:pt>
                <c:pt idx="664">
                  <c:v>155.088299400974</c:v>
                </c:pt>
                <c:pt idx="665">
                  <c:v>155.08871368144</c:v>
                </c:pt>
                <c:pt idx="666">
                  <c:v>155.089091241597</c:v>
                </c:pt>
                <c:pt idx="667">
                  <c:v>155.088846801205</c:v>
                </c:pt>
                <c:pt idx="668">
                  <c:v>155.088953039327</c:v>
                </c:pt>
                <c:pt idx="669">
                  <c:v>155.088182971534</c:v>
                </c:pt>
                <c:pt idx="670">
                  <c:v>155.088314171083</c:v>
                </c:pt>
                <c:pt idx="671">
                  <c:v>155.087153398606</c:v>
                </c:pt>
                <c:pt idx="672">
                  <c:v>155.087313064209</c:v>
                </c:pt>
                <c:pt idx="673">
                  <c:v>155.087062472187</c:v>
                </c:pt>
                <c:pt idx="674">
                  <c:v>155.086679839951</c:v>
                </c:pt>
                <c:pt idx="675">
                  <c:v>155.086919597244</c:v>
                </c:pt>
                <c:pt idx="676">
                  <c:v>155.086889871704</c:v>
                </c:pt>
                <c:pt idx="677">
                  <c:v>155.087164815342</c:v>
                </c:pt>
                <c:pt idx="678">
                  <c:v>155.086880556348</c:v>
                </c:pt>
                <c:pt idx="679">
                  <c:v>155.086475521236</c:v>
                </c:pt>
                <c:pt idx="680">
                  <c:v>155.087338847461</c:v>
                </c:pt>
                <c:pt idx="681">
                  <c:v>155.087108340766</c:v>
                </c:pt>
                <c:pt idx="682">
                  <c:v>155.087327077086</c:v>
                </c:pt>
                <c:pt idx="683">
                  <c:v>155.086507631959</c:v>
                </c:pt>
                <c:pt idx="684">
                  <c:v>155.08721913424</c:v>
                </c:pt>
                <c:pt idx="685">
                  <c:v>155.086625711934</c:v>
                </c:pt>
                <c:pt idx="686">
                  <c:v>155.087535234751</c:v>
                </c:pt>
                <c:pt idx="687">
                  <c:v>155.087136145697</c:v>
                </c:pt>
                <c:pt idx="688">
                  <c:v>155.087509686502</c:v>
                </c:pt>
                <c:pt idx="689">
                  <c:v>155.08695339169</c:v>
                </c:pt>
                <c:pt idx="690">
                  <c:v>155.087181655319</c:v>
                </c:pt>
                <c:pt idx="691">
                  <c:v>155.087063555247</c:v>
                </c:pt>
                <c:pt idx="692">
                  <c:v>155.08701151273</c:v>
                </c:pt>
                <c:pt idx="693">
                  <c:v>155.086729265407</c:v>
                </c:pt>
                <c:pt idx="694">
                  <c:v>155.086783155787</c:v>
                </c:pt>
                <c:pt idx="695">
                  <c:v>155.087647112254</c:v>
                </c:pt>
                <c:pt idx="696">
                  <c:v>155.087151883399</c:v>
                </c:pt>
                <c:pt idx="697">
                  <c:v>155.086754949939</c:v>
                </c:pt>
                <c:pt idx="698">
                  <c:v>155.087649620975</c:v>
                </c:pt>
                <c:pt idx="699">
                  <c:v>155.087925875686</c:v>
                </c:pt>
                <c:pt idx="700">
                  <c:v>155.08759347337</c:v>
                </c:pt>
                <c:pt idx="701">
                  <c:v>155.087696731564</c:v>
                </c:pt>
                <c:pt idx="702">
                  <c:v>155.087618763918</c:v>
                </c:pt>
                <c:pt idx="703">
                  <c:v>155.087611338897</c:v>
                </c:pt>
                <c:pt idx="704">
                  <c:v>155.087243178813</c:v>
                </c:pt>
                <c:pt idx="705">
                  <c:v>155.087313373033</c:v>
                </c:pt>
                <c:pt idx="706">
                  <c:v>155.087506934321</c:v>
                </c:pt>
                <c:pt idx="707">
                  <c:v>155.087352946498</c:v>
                </c:pt>
                <c:pt idx="708">
                  <c:v>155.086923142212</c:v>
                </c:pt>
                <c:pt idx="709">
                  <c:v>155.086900836825</c:v>
                </c:pt>
                <c:pt idx="710">
                  <c:v>155.086783905313</c:v>
                </c:pt>
                <c:pt idx="711">
                  <c:v>155.086889061244</c:v>
                </c:pt>
                <c:pt idx="712">
                  <c:v>155.086752398812</c:v>
                </c:pt>
                <c:pt idx="713">
                  <c:v>155.086790505802</c:v>
                </c:pt>
                <c:pt idx="714">
                  <c:v>155.086957858514</c:v>
                </c:pt>
                <c:pt idx="715">
                  <c:v>155.086871316734</c:v>
                </c:pt>
                <c:pt idx="716">
                  <c:v>155.087019631256</c:v>
                </c:pt>
                <c:pt idx="717">
                  <c:v>155.08666938827</c:v>
                </c:pt>
                <c:pt idx="718">
                  <c:v>155.08651710849</c:v>
                </c:pt>
                <c:pt idx="719">
                  <c:v>155.087046404608</c:v>
                </c:pt>
                <c:pt idx="720">
                  <c:v>155.08597112464</c:v>
                </c:pt>
                <c:pt idx="721">
                  <c:v>155.086507494794</c:v>
                </c:pt>
                <c:pt idx="722">
                  <c:v>155.086958767178</c:v>
                </c:pt>
                <c:pt idx="723">
                  <c:v>155.086773464468</c:v>
                </c:pt>
                <c:pt idx="724">
                  <c:v>155.086754649158</c:v>
                </c:pt>
                <c:pt idx="725">
                  <c:v>155.08667562102</c:v>
                </c:pt>
                <c:pt idx="726">
                  <c:v>155.08699919125</c:v>
                </c:pt>
                <c:pt idx="727">
                  <c:v>155.086891725655</c:v>
                </c:pt>
                <c:pt idx="728">
                  <c:v>155.086841341179</c:v>
                </c:pt>
                <c:pt idx="729">
                  <c:v>155.086929055225</c:v>
                </c:pt>
                <c:pt idx="730">
                  <c:v>155.08697823056</c:v>
                </c:pt>
                <c:pt idx="731">
                  <c:v>155.086978635351</c:v>
                </c:pt>
                <c:pt idx="732">
                  <c:v>155.086979009454</c:v>
                </c:pt>
                <c:pt idx="733">
                  <c:v>155.087010141447</c:v>
                </c:pt>
                <c:pt idx="734">
                  <c:v>155.086829474179</c:v>
                </c:pt>
                <c:pt idx="735">
                  <c:v>155.08684926562</c:v>
                </c:pt>
                <c:pt idx="736">
                  <c:v>155.086848376567</c:v>
                </c:pt>
                <c:pt idx="737">
                  <c:v>155.08702073412</c:v>
                </c:pt>
                <c:pt idx="738">
                  <c:v>155.086974232436</c:v>
                </c:pt>
                <c:pt idx="739">
                  <c:v>155.086936903781</c:v>
                </c:pt>
                <c:pt idx="740">
                  <c:v>155.086995410035</c:v>
                </c:pt>
                <c:pt idx="741">
                  <c:v>155.087081963033</c:v>
                </c:pt>
                <c:pt idx="742">
                  <c:v>155.087039374719</c:v>
                </c:pt>
                <c:pt idx="743">
                  <c:v>155.087107666251</c:v>
                </c:pt>
                <c:pt idx="744">
                  <c:v>155.087298197061</c:v>
                </c:pt>
                <c:pt idx="745">
                  <c:v>155.087155384099</c:v>
                </c:pt>
                <c:pt idx="746">
                  <c:v>155.087062681273</c:v>
                </c:pt>
                <c:pt idx="747">
                  <c:v>155.087158756703</c:v>
                </c:pt>
                <c:pt idx="748">
                  <c:v>155.087122403572</c:v>
                </c:pt>
                <c:pt idx="749">
                  <c:v>155.087147281907</c:v>
                </c:pt>
                <c:pt idx="750">
                  <c:v>155.087106399586</c:v>
                </c:pt>
                <c:pt idx="751">
                  <c:v>155.086975897581</c:v>
                </c:pt>
                <c:pt idx="752">
                  <c:v>155.087188492941</c:v>
                </c:pt>
                <c:pt idx="753">
                  <c:v>155.0872014291</c:v>
                </c:pt>
                <c:pt idx="754">
                  <c:v>155.087120667299</c:v>
                </c:pt>
                <c:pt idx="755">
                  <c:v>155.087099388544</c:v>
                </c:pt>
                <c:pt idx="756">
                  <c:v>155.087264287637</c:v>
                </c:pt>
                <c:pt idx="757">
                  <c:v>155.087179301059</c:v>
                </c:pt>
                <c:pt idx="758">
                  <c:v>155.087138924911</c:v>
                </c:pt>
                <c:pt idx="759">
                  <c:v>155.086903403753</c:v>
                </c:pt>
                <c:pt idx="760">
                  <c:v>155.087044088634</c:v>
                </c:pt>
                <c:pt idx="761">
                  <c:v>155.087033600071</c:v>
                </c:pt>
                <c:pt idx="762">
                  <c:v>155.087162297852</c:v>
                </c:pt>
                <c:pt idx="763">
                  <c:v>155.086915912521</c:v>
                </c:pt>
                <c:pt idx="764">
                  <c:v>155.087040840156</c:v>
                </c:pt>
                <c:pt idx="765">
                  <c:v>155.087114127667</c:v>
                </c:pt>
                <c:pt idx="766">
                  <c:v>155.087124512297</c:v>
                </c:pt>
                <c:pt idx="767">
                  <c:v>155.08710539863</c:v>
                </c:pt>
                <c:pt idx="768">
                  <c:v>155.087293397763</c:v>
                </c:pt>
                <c:pt idx="769">
                  <c:v>155.087145964213</c:v>
                </c:pt>
                <c:pt idx="770">
                  <c:v>155.08707553678</c:v>
                </c:pt>
                <c:pt idx="771">
                  <c:v>155.08709297866</c:v>
                </c:pt>
                <c:pt idx="772">
                  <c:v>155.08707850822</c:v>
                </c:pt>
                <c:pt idx="773">
                  <c:v>155.087089896614</c:v>
                </c:pt>
                <c:pt idx="774">
                  <c:v>155.086952260669</c:v>
                </c:pt>
                <c:pt idx="775">
                  <c:v>155.087114304104</c:v>
                </c:pt>
                <c:pt idx="776">
                  <c:v>155.087030920655</c:v>
                </c:pt>
                <c:pt idx="777">
                  <c:v>155.087035846715</c:v>
                </c:pt>
                <c:pt idx="778">
                  <c:v>155.086908934826</c:v>
                </c:pt>
                <c:pt idx="779">
                  <c:v>155.086857781886</c:v>
                </c:pt>
                <c:pt idx="780">
                  <c:v>155.086836478922</c:v>
                </c:pt>
                <c:pt idx="781">
                  <c:v>155.086891805277</c:v>
                </c:pt>
                <c:pt idx="782">
                  <c:v>155.086909449647</c:v>
                </c:pt>
                <c:pt idx="783">
                  <c:v>155.086977649587</c:v>
                </c:pt>
                <c:pt idx="784">
                  <c:v>155.08698183285</c:v>
                </c:pt>
                <c:pt idx="785">
                  <c:v>155.086919600125</c:v>
                </c:pt>
                <c:pt idx="786">
                  <c:v>155.086949287243</c:v>
                </c:pt>
                <c:pt idx="787">
                  <c:v>155.086890479879</c:v>
                </c:pt>
                <c:pt idx="788">
                  <c:v>155.087031871022</c:v>
                </c:pt>
                <c:pt idx="789">
                  <c:v>155.086962401665</c:v>
                </c:pt>
                <c:pt idx="790">
                  <c:v>155.086953668891</c:v>
                </c:pt>
                <c:pt idx="791">
                  <c:v>155.086938662055</c:v>
                </c:pt>
                <c:pt idx="792">
                  <c:v>155.086894910124</c:v>
                </c:pt>
                <c:pt idx="793">
                  <c:v>155.086904149609</c:v>
                </c:pt>
                <c:pt idx="794">
                  <c:v>155.086860130351</c:v>
                </c:pt>
                <c:pt idx="795">
                  <c:v>155.0869449253</c:v>
                </c:pt>
                <c:pt idx="796">
                  <c:v>155.087046199575</c:v>
                </c:pt>
                <c:pt idx="797">
                  <c:v>155.086986496902</c:v>
                </c:pt>
                <c:pt idx="798">
                  <c:v>155.086987723867</c:v>
                </c:pt>
                <c:pt idx="799">
                  <c:v>155.087018433978</c:v>
                </c:pt>
                <c:pt idx="800">
                  <c:v>155.087017462691</c:v>
                </c:pt>
                <c:pt idx="801">
                  <c:v>155.087001788102</c:v>
                </c:pt>
                <c:pt idx="802">
                  <c:v>155.086993154983</c:v>
                </c:pt>
                <c:pt idx="803">
                  <c:v>155.087016423686</c:v>
                </c:pt>
                <c:pt idx="804">
                  <c:v>155.087007516072</c:v>
                </c:pt>
                <c:pt idx="805">
                  <c:v>155.087035377238</c:v>
                </c:pt>
                <c:pt idx="806">
                  <c:v>155.087024689695</c:v>
                </c:pt>
                <c:pt idx="807">
                  <c:v>155.086970301031</c:v>
                </c:pt>
                <c:pt idx="808">
                  <c:v>155.086973713696</c:v>
                </c:pt>
                <c:pt idx="809">
                  <c:v>155.087028957747</c:v>
                </c:pt>
                <c:pt idx="810">
                  <c:v>155.087022093256</c:v>
                </c:pt>
                <c:pt idx="811">
                  <c:v>155.08704465373</c:v>
                </c:pt>
                <c:pt idx="812">
                  <c:v>155.087099147896</c:v>
                </c:pt>
                <c:pt idx="813">
                  <c:v>155.087078934642</c:v>
                </c:pt>
                <c:pt idx="814">
                  <c:v>155.087122141862</c:v>
                </c:pt>
                <c:pt idx="815">
                  <c:v>155.087138720614</c:v>
                </c:pt>
                <c:pt idx="816">
                  <c:v>155.087140194672</c:v>
                </c:pt>
                <c:pt idx="817">
                  <c:v>155.087116861716</c:v>
                </c:pt>
                <c:pt idx="818">
                  <c:v>155.087106677336</c:v>
                </c:pt>
                <c:pt idx="819">
                  <c:v>155.087089620878</c:v>
                </c:pt>
                <c:pt idx="820">
                  <c:v>155.087087470078</c:v>
                </c:pt>
                <c:pt idx="821">
                  <c:v>155.087099270687</c:v>
                </c:pt>
                <c:pt idx="822">
                  <c:v>155.087085621009</c:v>
                </c:pt>
                <c:pt idx="823">
                  <c:v>155.087105278773</c:v>
                </c:pt>
                <c:pt idx="824">
                  <c:v>155.087067819689</c:v>
                </c:pt>
                <c:pt idx="825">
                  <c:v>155.087094454104</c:v>
                </c:pt>
                <c:pt idx="826">
                  <c:v>155.087076241946</c:v>
                </c:pt>
                <c:pt idx="827">
                  <c:v>155.087092027824</c:v>
                </c:pt>
                <c:pt idx="828">
                  <c:v>155.087092409416</c:v>
                </c:pt>
                <c:pt idx="829">
                  <c:v>155.087060065392</c:v>
                </c:pt>
                <c:pt idx="830">
                  <c:v>155.087106788614</c:v>
                </c:pt>
                <c:pt idx="831">
                  <c:v>155.087072619678</c:v>
                </c:pt>
                <c:pt idx="832">
                  <c:v>155.087030590948</c:v>
                </c:pt>
                <c:pt idx="833">
                  <c:v>155.087087231513</c:v>
                </c:pt>
                <c:pt idx="834">
                  <c:v>155.087018143002</c:v>
                </c:pt>
                <c:pt idx="835">
                  <c:v>155.08708913997</c:v>
                </c:pt>
                <c:pt idx="836">
                  <c:v>155.08708758836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12.4809603952</c:v>
                </c:pt>
                <c:pt idx="2">
                  <c:v>17.6897698107791</c:v>
                </c:pt>
                <c:pt idx="3">
                  <c:v>21.9468941514442</c:v>
                </c:pt>
                <c:pt idx="4">
                  <c:v>25.0586385592237</c:v>
                </c:pt>
                <c:pt idx="5">
                  <c:v>27.5775548374945</c:v>
                </c:pt>
                <c:pt idx="6">
                  <c:v>29.7737684685653</c:v>
                </c:pt>
                <c:pt idx="7">
                  <c:v>31.8026220521143</c:v>
                </c:pt>
                <c:pt idx="8">
                  <c:v>33.7641983380861</c:v>
                </c:pt>
                <c:pt idx="9">
                  <c:v>35.7290397942217</c:v>
                </c:pt>
                <c:pt idx="10">
                  <c:v>37.7512014304528</c:v>
                </c:pt>
                <c:pt idx="11">
                  <c:v>39.6428148483586</c:v>
                </c:pt>
                <c:pt idx="12">
                  <c:v>41.2826980932272</c:v>
                </c:pt>
                <c:pt idx="13">
                  <c:v>14.2213195535554</c:v>
                </c:pt>
                <c:pt idx="14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12.5935906259695</c:v>
                </c:pt>
                <c:pt idx="2">
                  <c:v>6.47460324322047</c:v>
                </c:pt>
                <c:pt idx="3">
                  <c:v>6.00685030326768</c:v>
                </c:pt>
                <c:pt idx="4">
                  <c:v>5.04351488470292</c:v>
                </c:pt>
                <c:pt idx="5">
                  <c:v>4.5417933579112</c:v>
                </c:pt>
                <c:pt idx="6">
                  <c:v>4.2650967985759</c:v>
                </c:pt>
                <c:pt idx="7">
                  <c:v>4.12001072489723</c:v>
                </c:pt>
                <c:pt idx="8">
                  <c:v>4.06279549235893</c:v>
                </c:pt>
                <c:pt idx="9">
                  <c:v>4.07080881022534</c:v>
                </c:pt>
                <c:pt idx="10">
                  <c:v>4.13208052446508</c:v>
                </c:pt>
                <c:pt idx="11">
                  <c:v>6.23625165251425</c:v>
                </c:pt>
                <c:pt idx="12">
                  <c:v>6.24840495224747</c:v>
                </c:pt>
                <c:pt idx="13">
                  <c:v>2.40495010709868</c:v>
                </c:pt>
                <c:pt idx="14">
                  <c:v>0.428772616626425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0.112630230769491</c:v>
                </c:pt>
                <c:pt idx="2">
                  <c:v>1.26579382764136</c:v>
                </c:pt>
                <c:pt idx="3">
                  <c:v>1.74972596260258</c:v>
                </c:pt>
                <c:pt idx="4">
                  <c:v>1.93177047692343</c:v>
                </c:pt>
                <c:pt idx="5">
                  <c:v>2.02287707964037</c:v>
                </c:pt>
                <c:pt idx="6">
                  <c:v>2.06888316750512</c:v>
                </c:pt>
                <c:pt idx="7">
                  <c:v>2.09115714134826</c:v>
                </c:pt>
                <c:pt idx="8">
                  <c:v>2.10121920638707</c:v>
                </c:pt>
                <c:pt idx="9">
                  <c:v>2.10596735408979</c:v>
                </c:pt>
                <c:pt idx="10">
                  <c:v>2.10991888823393</c:v>
                </c:pt>
                <c:pt idx="11">
                  <c:v>4.34463823460843</c:v>
                </c:pt>
                <c:pt idx="12">
                  <c:v>4.60852170737888</c:v>
                </c:pt>
                <c:pt idx="13">
                  <c:v>29.4663286467705</c:v>
                </c:pt>
                <c:pt idx="14">
                  <c:v>14.6500921701819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23.7391563614649</c:v>
                </c:pt>
                <c:pt idx="2">
                  <c:v>27.5933329514308</c:v>
                </c:pt>
                <c:pt idx="3">
                  <c:v>30.3388983751064</c:v>
                </c:pt>
                <c:pt idx="4">
                  <c:v>32.0049567175574</c:v>
                </c:pt>
                <c:pt idx="5">
                  <c:v>33.1293265109615</c:v>
                </c:pt>
                <c:pt idx="6">
                  <c:v>33.969661277407</c:v>
                </c:pt>
                <c:pt idx="7">
                  <c:v>34.6703800484047</c:v>
                </c:pt>
                <c:pt idx="8">
                  <c:v>35.3216605970021</c:v>
                </c:pt>
                <c:pt idx="9">
                  <c:v>35.9847380876292</c:v>
                </c:pt>
                <c:pt idx="10">
                  <c:v>36.7045954068265</c:v>
                </c:pt>
                <c:pt idx="11">
                  <c:v>36.3321119521654</c:v>
                </c:pt>
                <c:pt idx="12">
                  <c:v>35.6787912756624</c:v>
                </c:pt>
                <c:pt idx="13">
                  <c:v>7.12321109655222</c:v>
                </c:pt>
                <c:pt idx="14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24.2039476643614</c:v>
                </c:pt>
                <c:pt idx="2">
                  <c:v>6.00339696857889</c:v>
                </c:pt>
                <c:pt idx="3">
                  <c:v>5.5252679412315</c:v>
                </c:pt>
                <c:pt idx="4">
                  <c:v>4.55435448599505</c:v>
                </c:pt>
                <c:pt idx="5">
                  <c:v>4.04184824921835</c:v>
                </c:pt>
                <c:pt idx="6">
                  <c:v>3.75127040305761</c:v>
                </c:pt>
                <c:pt idx="7">
                  <c:v>3.58919274670137</c:v>
                </c:pt>
                <c:pt idx="8">
                  <c:v>3.51175164008079</c:v>
                </c:pt>
                <c:pt idx="9">
                  <c:v>3.49607187822733</c:v>
                </c:pt>
                <c:pt idx="10">
                  <c:v>3.52983218282824</c:v>
                </c:pt>
                <c:pt idx="11">
                  <c:v>5.33109123876238</c:v>
                </c:pt>
                <c:pt idx="12">
                  <c:v>5.28385663626556</c:v>
                </c:pt>
                <c:pt idx="13">
                  <c:v>1.89738683908756</c:v>
                </c:pt>
                <c:pt idx="14">
                  <c:v>0.0977821327397528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0.464791302896492</c:v>
                </c:pt>
                <c:pt idx="2">
                  <c:v>2.14922037861294</c:v>
                </c:pt>
                <c:pt idx="3">
                  <c:v>2.77970251755592</c:v>
                </c:pt>
                <c:pt idx="4">
                  <c:v>2.88829614354403</c:v>
                </c:pt>
                <c:pt idx="5">
                  <c:v>2.91747845581429</c:v>
                </c:pt>
                <c:pt idx="6">
                  <c:v>2.91093563661208</c:v>
                </c:pt>
                <c:pt idx="7">
                  <c:v>2.88847397570375</c:v>
                </c:pt>
                <c:pt idx="8">
                  <c:v>2.86047109148334</c:v>
                </c:pt>
                <c:pt idx="9">
                  <c:v>2.83299438760026</c:v>
                </c:pt>
                <c:pt idx="10">
                  <c:v>2.80997486363097</c:v>
                </c:pt>
                <c:pt idx="11">
                  <c:v>5.70357469342346</c:v>
                </c:pt>
                <c:pt idx="12">
                  <c:v>5.93717731276857</c:v>
                </c:pt>
                <c:pt idx="13">
                  <c:v>30.4529670181977</c:v>
                </c:pt>
                <c:pt idx="14">
                  <c:v>7.22099322929198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24.432332432166</c:v>
                </c:pt>
                <c:pt idx="2">
                  <c:v>20.5519253735768</c:v>
                </c:pt>
                <c:pt idx="3">
                  <c:v>20.0838976599762</c:v>
                </c:pt>
                <c:pt idx="4">
                  <c:v>18.9856485362826</c:v>
                </c:pt>
                <c:pt idx="5">
                  <c:v>17.5029810347746</c:v>
                </c:pt>
                <c:pt idx="6">
                  <c:v>15.7676098494777</c:v>
                </c:pt>
                <c:pt idx="7">
                  <c:v>13.8557753404801</c:v>
                </c:pt>
                <c:pt idx="8">
                  <c:v>11.8131164762575</c:v>
                </c:pt>
                <c:pt idx="9">
                  <c:v>9.66685200448378</c:v>
                </c:pt>
                <c:pt idx="10">
                  <c:v>5.13997279739509</c:v>
                </c:pt>
                <c:pt idx="11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24.6369143591196</c:v>
                </c:pt>
                <c:pt idx="2">
                  <c:v>2.9536702287757</c:v>
                </c:pt>
                <c:pt idx="3">
                  <c:v>1.94229087755543</c:v>
                </c:pt>
                <c:pt idx="4">
                  <c:v>1.37219545622135</c:v>
                </c:pt>
                <c:pt idx="5">
                  <c:v>1.00749304018372</c:v>
                </c:pt>
                <c:pt idx="6">
                  <c:v>0.754682170592868</c:v>
                </c:pt>
                <c:pt idx="7">
                  <c:v>0.569237084543921</c:v>
                </c:pt>
                <c:pt idx="8">
                  <c:v>0.427038840263048</c:v>
                </c:pt>
                <c:pt idx="9">
                  <c:v>0.313891193761839</c:v>
                </c:pt>
                <c:pt idx="10">
                  <c:v>0.49763255566602</c:v>
                </c:pt>
                <c:pt idx="11">
                  <c:v>0.133272980243342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0.204581926953662</c:v>
                </c:pt>
                <c:pt idx="2">
                  <c:v>6.83407728736488</c:v>
                </c:pt>
                <c:pt idx="3">
                  <c:v>2.41031859115601</c:v>
                </c:pt>
                <c:pt idx="4">
                  <c:v>2.47044457991499</c:v>
                </c:pt>
                <c:pt idx="5">
                  <c:v>2.49016054169172</c:v>
                </c:pt>
                <c:pt idx="6">
                  <c:v>2.49005335588972</c:v>
                </c:pt>
                <c:pt idx="7">
                  <c:v>2.48107159354154</c:v>
                </c:pt>
                <c:pt idx="8">
                  <c:v>2.46969770448564</c:v>
                </c:pt>
                <c:pt idx="9">
                  <c:v>2.46015566553557</c:v>
                </c:pt>
                <c:pt idx="10">
                  <c:v>5.02451176275471</c:v>
                </c:pt>
                <c:pt idx="11">
                  <c:v>5.27324577763843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15609548.8268215</v>
      </c>
      <c r="C2">
        <v>0</v>
      </c>
      <c r="D2">
        <v>4728462.24907156</v>
      </c>
      <c r="E2">
        <v>6935673.26053454</v>
      </c>
      <c r="F2">
        <v>1555330.33422665</v>
      </c>
      <c r="G2">
        <v>2390082.98298878</v>
      </c>
    </row>
    <row r="3" spans="1:7">
      <c r="A3">
        <v>1</v>
      </c>
      <c r="B3">
        <v>56168539.6756261</v>
      </c>
      <c r="C3">
        <v>1277877.00502039</v>
      </c>
      <c r="D3">
        <v>23996006.9968925</v>
      </c>
      <c r="E3">
        <v>6935673.26053454</v>
      </c>
      <c r="F3">
        <v>15553303.3422666</v>
      </c>
      <c r="G3">
        <v>8405679.07091211</v>
      </c>
    </row>
    <row r="4" spans="1:7">
      <c r="A4">
        <v>2</v>
      </c>
      <c r="B4">
        <v>52107738.9479295</v>
      </c>
      <c r="C4">
        <v>1224145.61107062</v>
      </c>
      <c r="D4">
        <v>21438582.8605186</v>
      </c>
      <c r="E4">
        <v>6935673.26053454</v>
      </c>
      <c r="F4">
        <v>14556566.7449721</v>
      </c>
      <c r="G4">
        <v>7952770.47083366</v>
      </c>
    </row>
    <row r="5" spans="1:7">
      <c r="A5">
        <v>3</v>
      </c>
      <c r="B5">
        <v>49234376.4342655</v>
      </c>
      <c r="C5">
        <v>1190777.61531494</v>
      </c>
      <c r="D5">
        <v>19754267.937455</v>
      </c>
      <c r="E5">
        <v>6935673.26053454</v>
      </c>
      <c r="F5">
        <v>13731681.8293021</v>
      </c>
      <c r="G5">
        <v>7621975.79165893</v>
      </c>
    </row>
    <row r="6" spans="1:7">
      <c r="A6">
        <v>4</v>
      </c>
      <c r="B6">
        <v>48525841.2287132</v>
      </c>
      <c r="C6">
        <v>1185352.99939926</v>
      </c>
      <c r="D6">
        <v>19373346.8310923</v>
      </c>
      <c r="E6">
        <v>6935673.26053454</v>
      </c>
      <c r="F6">
        <v>13503016.3212531</v>
      </c>
      <c r="G6">
        <v>7528451.81643403</v>
      </c>
    </row>
    <row r="7" spans="1:7">
      <c r="A7">
        <v>5</v>
      </c>
      <c r="B7">
        <v>47303825.2812165</v>
      </c>
      <c r="C7">
        <v>1173408.47220645</v>
      </c>
      <c r="D7">
        <v>18751516.5102317</v>
      </c>
      <c r="E7">
        <v>6935673.26053454</v>
      </c>
      <c r="F7">
        <v>13075318.1242779</v>
      </c>
      <c r="G7">
        <v>7367908.91396591</v>
      </c>
    </row>
    <row r="8" spans="1:7">
      <c r="A8">
        <v>6</v>
      </c>
      <c r="B8">
        <v>46750286.874587</v>
      </c>
      <c r="C8">
        <v>1170384.81970589</v>
      </c>
      <c r="D8">
        <v>18499189.72356</v>
      </c>
      <c r="E8">
        <v>6935673.26053454</v>
      </c>
      <c r="F8">
        <v>12862888.4021251</v>
      </c>
      <c r="G8">
        <v>7282150.66866145</v>
      </c>
    </row>
    <row r="9" spans="1:7">
      <c r="A9">
        <v>7</v>
      </c>
      <c r="B9">
        <v>45646200.3866971</v>
      </c>
      <c r="C9">
        <v>1160152.86359631</v>
      </c>
      <c r="D9">
        <v>17975980.499239</v>
      </c>
      <c r="E9">
        <v>6935673.26053454</v>
      </c>
      <c r="F9">
        <v>12450243.9648624</v>
      </c>
      <c r="G9">
        <v>7124149.79846494</v>
      </c>
    </row>
    <row r="10" spans="1:7">
      <c r="A10">
        <v>8</v>
      </c>
      <c r="B10">
        <v>45158212.1077059</v>
      </c>
      <c r="C10">
        <v>1157999.66683341</v>
      </c>
      <c r="D10">
        <v>17780107.1437933</v>
      </c>
      <c r="E10">
        <v>6935673.26053454</v>
      </c>
      <c r="F10">
        <v>12244727.3898685</v>
      </c>
      <c r="G10">
        <v>7039704.64667617</v>
      </c>
    </row>
    <row r="11" spans="1:7">
      <c r="A11">
        <v>9</v>
      </c>
      <c r="B11">
        <v>44110307.3725367</v>
      </c>
      <c r="C11">
        <v>1148469.21149208</v>
      </c>
      <c r="D11">
        <v>17305937.2166057</v>
      </c>
      <c r="E11">
        <v>6935673.26053454</v>
      </c>
      <c r="F11">
        <v>11840122.2993977</v>
      </c>
      <c r="G11">
        <v>6880105.38450657</v>
      </c>
    </row>
    <row r="12" spans="1:7">
      <c r="A12">
        <v>10</v>
      </c>
      <c r="B12">
        <v>43656936.8489837</v>
      </c>
      <c r="C12">
        <v>1146731.54856142</v>
      </c>
      <c r="D12">
        <v>17140518.5209727</v>
      </c>
      <c r="E12">
        <v>6935673.26053454</v>
      </c>
      <c r="F12">
        <v>11638710.3393635</v>
      </c>
      <c r="G12">
        <v>6795303.17955158</v>
      </c>
    </row>
    <row r="13" spans="1:7">
      <c r="A13">
        <v>11</v>
      </c>
      <c r="B13">
        <v>42640840.9035174</v>
      </c>
      <c r="C13">
        <v>1137443.21819264</v>
      </c>
      <c r="D13">
        <v>16694934.1511251</v>
      </c>
      <c r="E13">
        <v>6935673.26053454</v>
      </c>
      <c r="F13">
        <v>11239676.6623609</v>
      </c>
      <c r="G13">
        <v>6633113.61130426</v>
      </c>
    </row>
    <row r="14" spans="1:7">
      <c r="A14">
        <v>12</v>
      </c>
      <c r="B14">
        <v>42207833.4068377</v>
      </c>
      <c r="C14">
        <v>1135766.70978129</v>
      </c>
      <c r="D14">
        <v>16547843.0613185</v>
      </c>
      <c r="E14">
        <v>6935673.26053454</v>
      </c>
      <c r="F14">
        <v>11041177.1096905</v>
      </c>
      <c r="G14">
        <v>6547373.26551284</v>
      </c>
    </row>
    <row r="15" spans="1:7">
      <c r="A15">
        <v>13</v>
      </c>
      <c r="B15">
        <v>41211156.3612199</v>
      </c>
      <c r="C15">
        <v>1126484.33909486</v>
      </c>
      <c r="D15">
        <v>16120086.1918889</v>
      </c>
      <c r="E15">
        <v>6935673.26053454</v>
      </c>
      <c r="F15">
        <v>10646559.7578957</v>
      </c>
      <c r="G15">
        <v>6382352.8118059</v>
      </c>
    </row>
    <row r="16" spans="1:7">
      <c r="A16">
        <v>14</v>
      </c>
      <c r="B16">
        <v>40791814.4140185</v>
      </c>
      <c r="C16">
        <v>1124749.51998186</v>
      </c>
      <c r="D16">
        <v>15985580.9902678</v>
      </c>
      <c r="E16">
        <v>6935673.26053454</v>
      </c>
      <c r="F16">
        <v>10450373.8567404</v>
      </c>
      <c r="G16">
        <v>6295436.78649395</v>
      </c>
    </row>
    <row r="17" spans="1:7">
      <c r="A17">
        <v>15</v>
      </c>
      <c r="B17">
        <v>39810962.8886095</v>
      </c>
      <c r="C17">
        <v>1115376.58370886</v>
      </c>
      <c r="D17">
        <v>15572794.7527683</v>
      </c>
      <c r="E17">
        <v>6935673.26053454</v>
      </c>
      <c r="F17">
        <v>10059558.0289039</v>
      </c>
      <c r="G17">
        <v>6127560.26269385</v>
      </c>
    </row>
    <row r="18" spans="1:7">
      <c r="A18">
        <v>16</v>
      </c>
      <c r="B18">
        <v>39401242.5934106</v>
      </c>
      <c r="C18">
        <v>1113510.79475619</v>
      </c>
      <c r="D18">
        <v>15447342.2204836</v>
      </c>
      <c r="E18">
        <v>6935673.26053454</v>
      </c>
      <c r="F18">
        <v>9865363.26130979</v>
      </c>
      <c r="G18">
        <v>6039353.05632645</v>
      </c>
    </row>
    <row r="19" spans="1:7">
      <c r="A19">
        <v>17</v>
      </c>
      <c r="B19">
        <v>38433712.2119684</v>
      </c>
      <c r="C19">
        <v>1103989.24420066</v>
      </c>
      <c r="D19">
        <v>15047387.1270935</v>
      </c>
      <c r="E19">
        <v>6935673.26053454</v>
      </c>
      <c r="F19">
        <v>9478015.79322361</v>
      </c>
      <c r="G19">
        <v>5868646.78691605</v>
      </c>
    </row>
    <row r="20" spans="1:7">
      <c r="A20">
        <v>18</v>
      </c>
      <c r="B20">
        <v>38030437.0505534</v>
      </c>
      <c r="C20">
        <v>1101945.15756715</v>
      </c>
      <c r="D20">
        <v>14928102.3883677</v>
      </c>
      <c r="E20">
        <v>6935673.26053454</v>
      </c>
      <c r="F20">
        <v>9285643.77440865</v>
      </c>
      <c r="G20">
        <v>5779072.46967543</v>
      </c>
    </row>
    <row r="21" spans="1:7">
      <c r="A21">
        <v>19</v>
      </c>
      <c r="B21">
        <v>37072254.9297897</v>
      </c>
      <c r="C21">
        <v>1092238.49679475</v>
      </c>
      <c r="D21">
        <v>14537180.4131241</v>
      </c>
      <c r="E21">
        <v>6935673.26053454</v>
      </c>
      <c r="F21">
        <v>8901609.25450172</v>
      </c>
      <c r="G21">
        <v>5605553.50483462</v>
      </c>
    </row>
    <row r="22" spans="1:7">
      <c r="A22">
        <v>20</v>
      </c>
      <c r="B22">
        <v>36674896.8755207</v>
      </c>
      <c r="C22">
        <v>1089983.63107593</v>
      </c>
      <c r="D22">
        <v>14423708.0109273</v>
      </c>
      <c r="E22">
        <v>6935673.26053454</v>
      </c>
      <c r="F22">
        <v>8710993.04687514</v>
      </c>
      <c r="G22">
        <v>5514538.92610774</v>
      </c>
    </row>
    <row r="23" spans="1:7">
      <c r="A23">
        <v>21</v>
      </c>
      <c r="B23">
        <v>35729429.3121094</v>
      </c>
      <c r="C23">
        <v>1080068.54320692</v>
      </c>
      <c r="D23">
        <v>14045250.2409668</v>
      </c>
      <c r="E23">
        <v>6935673.26053454</v>
      </c>
      <c r="F23">
        <v>8330249.50397497</v>
      </c>
      <c r="G23">
        <v>5338187.76342622</v>
      </c>
    </row>
    <row r="24" spans="1:7">
      <c r="A24">
        <v>22</v>
      </c>
      <c r="B24">
        <v>34338364.2204071</v>
      </c>
      <c r="C24">
        <v>1072401.85415501</v>
      </c>
      <c r="D24">
        <v>13489956.1902962</v>
      </c>
      <c r="E24">
        <v>6935673.26053454</v>
      </c>
      <c r="F24">
        <v>7776651.67113329</v>
      </c>
      <c r="G24">
        <v>5063681.24428804</v>
      </c>
    </row>
    <row r="25" spans="1:7">
      <c r="A25">
        <v>23</v>
      </c>
      <c r="B25">
        <v>31841959.7206514</v>
      </c>
      <c r="C25">
        <v>1053770.65455731</v>
      </c>
      <c r="D25">
        <v>12145198.8637863</v>
      </c>
      <c r="E25">
        <v>6935673.26053454</v>
      </c>
      <c r="F25">
        <v>6983741.27005188</v>
      </c>
      <c r="G25">
        <v>4723575.6717213</v>
      </c>
    </row>
    <row r="26" spans="1:7">
      <c r="A26">
        <v>24</v>
      </c>
      <c r="B26">
        <v>30518856.0106283</v>
      </c>
      <c r="C26">
        <v>1047410.77182501</v>
      </c>
      <c r="D26">
        <v>11515367.7349665</v>
      </c>
      <c r="E26">
        <v>6935673.26053454</v>
      </c>
      <c r="F26">
        <v>6504835.39314496</v>
      </c>
      <c r="G26">
        <v>4515568.85015728</v>
      </c>
    </row>
    <row r="27" spans="1:7">
      <c r="A27">
        <v>25</v>
      </c>
      <c r="B27">
        <v>29429578.7439748</v>
      </c>
      <c r="C27">
        <v>1045608.17246045</v>
      </c>
      <c r="D27">
        <v>11031574.8406729</v>
      </c>
      <c r="E27">
        <v>6935673.26053454</v>
      </c>
      <c r="F27">
        <v>6080865.44786812</v>
      </c>
      <c r="G27">
        <v>4335857.02243872</v>
      </c>
    </row>
    <row r="28" spans="1:7">
      <c r="A28">
        <v>26</v>
      </c>
      <c r="B28">
        <v>29641540.2366166</v>
      </c>
      <c r="C28">
        <v>1053469.36960561</v>
      </c>
      <c r="D28">
        <v>11238112.2300438</v>
      </c>
      <c r="E28">
        <v>6935673.26053454</v>
      </c>
      <c r="F28">
        <v>6083529.94843671</v>
      </c>
      <c r="G28">
        <v>4330755.42799599</v>
      </c>
    </row>
    <row r="29" spans="1:7">
      <c r="A29">
        <v>27</v>
      </c>
      <c r="B29">
        <v>29457278.7028707</v>
      </c>
      <c r="C29">
        <v>1045321.1529204</v>
      </c>
      <c r="D29">
        <v>11041035.822085</v>
      </c>
      <c r="E29">
        <v>6935673.26053454</v>
      </c>
      <c r="F29">
        <v>6093727.3980193</v>
      </c>
      <c r="G29">
        <v>4341521.06931139</v>
      </c>
    </row>
    <row r="30" spans="1:7">
      <c r="A30">
        <v>28</v>
      </c>
      <c r="B30">
        <v>28868590.3728945</v>
      </c>
      <c r="C30">
        <v>1043127.13814523</v>
      </c>
      <c r="D30">
        <v>10746722.0831745</v>
      </c>
      <c r="E30">
        <v>6935673.26053454</v>
      </c>
      <c r="F30">
        <v>5894526.18831656</v>
      </c>
      <c r="G30">
        <v>4248541.70272358</v>
      </c>
    </row>
    <row r="31" spans="1:7">
      <c r="A31">
        <v>29</v>
      </c>
      <c r="B31">
        <v>28904432.6309709</v>
      </c>
      <c r="C31">
        <v>1042809.71378184</v>
      </c>
      <c r="D31">
        <v>10757500.4018585</v>
      </c>
      <c r="E31">
        <v>6935673.26053454</v>
      </c>
      <c r="F31">
        <v>5912382.54601495</v>
      </c>
      <c r="G31">
        <v>4256066.70878101</v>
      </c>
    </row>
    <row r="32" spans="1:7">
      <c r="A32">
        <v>30</v>
      </c>
      <c r="B32">
        <v>28395451.9142064</v>
      </c>
      <c r="C32">
        <v>1041198.09759212</v>
      </c>
      <c r="D32">
        <v>10494213.5117769</v>
      </c>
      <c r="E32">
        <v>6935673.26053454</v>
      </c>
      <c r="F32">
        <v>5745552.35555812</v>
      </c>
      <c r="G32">
        <v>4178814.68874474</v>
      </c>
    </row>
    <row r="33" spans="1:7">
      <c r="A33">
        <v>31</v>
      </c>
      <c r="B33">
        <v>28433313.3719829</v>
      </c>
      <c r="C33">
        <v>1040887.62499895</v>
      </c>
      <c r="D33">
        <v>10504275.7736252</v>
      </c>
      <c r="E33">
        <v>6935673.26053454</v>
      </c>
      <c r="F33">
        <v>5765286.14120979</v>
      </c>
      <c r="G33">
        <v>4187190.57161444</v>
      </c>
    </row>
    <row r="34" spans="1:7">
      <c r="A34">
        <v>32</v>
      </c>
      <c r="B34">
        <v>27956258.6716664</v>
      </c>
      <c r="C34">
        <v>1039739.70993729</v>
      </c>
      <c r="D34">
        <v>10253861.1117056</v>
      </c>
      <c r="E34">
        <v>6935673.26053454</v>
      </c>
      <c r="F34">
        <v>5609990.68614456</v>
      </c>
      <c r="G34">
        <v>4116993.90334438</v>
      </c>
    </row>
    <row r="35" spans="1:7">
      <c r="A35">
        <v>33</v>
      </c>
      <c r="B35">
        <v>27994441.6584561</v>
      </c>
      <c r="C35">
        <v>1039462.45805826</v>
      </c>
      <c r="D35">
        <v>10263129.8969937</v>
      </c>
      <c r="E35">
        <v>6935673.26053454</v>
      </c>
      <c r="F35">
        <v>5630371.44713847</v>
      </c>
      <c r="G35">
        <v>4125804.5957311</v>
      </c>
    </row>
    <row r="36" spans="1:7">
      <c r="A36">
        <v>34</v>
      </c>
      <c r="B36">
        <v>27534322.5786138</v>
      </c>
      <c r="C36">
        <v>1038767.65048346</v>
      </c>
      <c r="D36">
        <v>10020820.1750491</v>
      </c>
      <c r="E36">
        <v>6935673.26053454</v>
      </c>
      <c r="F36">
        <v>5479711.41409995</v>
      </c>
      <c r="G36">
        <v>4059350.07844672</v>
      </c>
    </row>
    <row r="37" spans="1:7">
      <c r="A37">
        <v>35</v>
      </c>
      <c r="B37">
        <v>27572185.9272908</v>
      </c>
      <c r="C37">
        <v>1038539.92790183</v>
      </c>
      <c r="D37">
        <v>10029468.650512</v>
      </c>
      <c r="E37">
        <v>6935673.26053454</v>
      </c>
      <c r="F37">
        <v>5500132.85881174</v>
      </c>
      <c r="G37">
        <v>4068371.22953066</v>
      </c>
    </row>
    <row r="38" spans="1:7">
      <c r="A38">
        <v>36</v>
      </c>
      <c r="B38">
        <v>27123161.6223926</v>
      </c>
      <c r="C38">
        <v>1038317.27790735</v>
      </c>
      <c r="D38">
        <v>9793698.73915546</v>
      </c>
      <c r="E38">
        <v>6935673.26053454</v>
      </c>
      <c r="F38">
        <v>5351378.73350319</v>
      </c>
      <c r="G38">
        <v>4004093.61129203</v>
      </c>
    </row>
    <row r="39" spans="1:7">
      <c r="A39">
        <v>37</v>
      </c>
      <c r="B39">
        <v>27160314.3841763</v>
      </c>
      <c r="C39">
        <v>1038149.10585691</v>
      </c>
      <c r="D39">
        <v>9801834.25186382</v>
      </c>
      <c r="E39">
        <v>6935673.26053454</v>
      </c>
      <c r="F39">
        <v>5371480.24410792</v>
      </c>
      <c r="G39">
        <v>4013177.52181308</v>
      </c>
    </row>
    <row r="40" spans="1:7">
      <c r="A40">
        <v>38</v>
      </c>
      <c r="B40">
        <v>26722378.7157451</v>
      </c>
      <c r="C40">
        <v>1038434.23428507</v>
      </c>
      <c r="D40">
        <v>9572789.67407309</v>
      </c>
      <c r="E40">
        <v>6935673.26053454</v>
      </c>
      <c r="F40">
        <v>5224710.53052752</v>
      </c>
      <c r="G40">
        <v>3950771.01632488</v>
      </c>
    </row>
    <row r="41" spans="1:7">
      <c r="A41">
        <v>39</v>
      </c>
      <c r="B41">
        <v>26758631.518971</v>
      </c>
      <c r="C41">
        <v>1038332.1286511</v>
      </c>
      <c r="D41">
        <v>9580516.48739318</v>
      </c>
      <c r="E41">
        <v>6935673.26053454</v>
      </c>
      <c r="F41">
        <v>5244285.24791252</v>
      </c>
      <c r="G41">
        <v>3959824.39447967</v>
      </c>
    </row>
    <row r="42" spans="1:7">
      <c r="A42">
        <v>40</v>
      </c>
      <c r="B42">
        <v>26332342.059117</v>
      </c>
      <c r="C42">
        <v>1039152.46005216</v>
      </c>
      <c r="D42">
        <v>9358610.20005707</v>
      </c>
      <c r="E42">
        <v>6935673.26053454</v>
      </c>
      <c r="F42">
        <v>5099764.94801037</v>
      </c>
      <c r="G42">
        <v>3899141.19046282</v>
      </c>
    </row>
    <row r="43" spans="1:7">
      <c r="A43">
        <v>41</v>
      </c>
      <c r="B43">
        <v>26367659.1889183</v>
      </c>
      <c r="C43">
        <v>1039120.8731006</v>
      </c>
      <c r="D43">
        <v>9366058.01830631</v>
      </c>
      <c r="E43">
        <v>6935673.26053454</v>
      </c>
      <c r="F43">
        <v>5118699.42225432</v>
      </c>
      <c r="G43">
        <v>3908107.6147225</v>
      </c>
    </row>
    <row r="44" spans="1:7">
      <c r="A44">
        <v>42</v>
      </c>
      <c r="B44">
        <v>25952459.8793318</v>
      </c>
      <c r="C44">
        <v>1040494.69713361</v>
      </c>
      <c r="D44">
        <v>9151335.14497105</v>
      </c>
      <c r="E44">
        <v>6935673.26053454</v>
      </c>
      <c r="F44">
        <v>4976137.03524232</v>
      </c>
      <c r="G44">
        <v>3848819.74145032</v>
      </c>
    </row>
    <row r="45" spans="1:7">
      <c r="A45">
        <v>43</v>
      </c>
      <c r="B45">
        <v>25986655.1813915</v>
      </c>
      <c r="C45">
        <v>1040535.97367569</v>
      </c>
      <c r="D45">
        <v>9158459.71022657</v>
      </c>
      <c r="E45">
        <v>6935673.26053454</v>
      </c>
      <c r="F45">
        <v>4994335.16843789</v>
      </c>
      <c r="G45">
        <v>3857651.0685168</v>
      </c>
    </row>
    <row r="46" spans="1:7">
      <c r="A46">
        <v>44</v>
      </c>
      <c r="B46">
        <v>25586057.2871823</v>
      </c>
      <c r="C46">
        <v>1042481.56655252</v>
      </c>
      <c r="D46">
        <v>8952081.84353063</v>
      </c>
      <c r="E46">
        <v>6935673.26053454</v>
      </c>
      <c r="F46">
        <v>4855459.1519431</v>
      </c>
      <c r="G46">
        <v>3800361.46462152</v>
      </c>
    </row>
    <row r="47" spans="1:7">
      <c r="A47">
        <v>45</v>
      </c>
      <c r="B47">
        <v>25385597.4454231</v>
      </c>
      <c r="C47">
        <v>1042730.88776746</v>
      </c>
      <c r="D47">
        <v>8848706.06639352</v>
      </c>
      <c r="E47">
        <v>6935673.26053454</v>
      </c>
      <c r="F47">
        <v>4785949.88849461</v>
      </c>
      <c r="G47">
        <v>3772537.34223301</v>
      </c>
    </row>
    <row r="48" spans="1:7">
      <c r="A48">
        <v>46</v>
      </c>
      <c r="B48">
        <v>24634946.7588292</v>
      </c>
      <c r="C48">
        <v>1047010.42768778</v>
      </c>
      <c r="D48">
        <v>8482846.57399982</v>
      </c>
      <c r="E48">
        <v>6935673.26053454</v>
      </c>
      <c r="F48">
        <v>4513837.40337516</v>
      </c>
      <c r="G48">
        <v>3655579.09323194</v>
      </c>
    </row>
    <row r="49" spans="1:7">
      <c r="A49">
        <v>47</v>
      </c>
      <c r="B49">
        <v>24148613.3344518</v>
      </c>
      <c r="C49">
        <v>1051742.80608712</v>
      </c>
      <c r="D49">
        <v>8217083.96848965</v>
      </c>
      <c r="E49">
        <v>6935673.26053454</v>
      </c>
      <c r="F49">
        <v>4357464.92693966</v>
      </c>
      <c r="G49">
        <v>3586648.37240087</v>
      </c>
    </row>
    <row r="50" spans="1:7">
      <c r="A50">
        <v>48</v>
      </c>
      <c r="B50">
        <v>24008810.3063823</v>
      </c>
      <c r="C50">
        <v>1054837.94720675</v>
      </c>
      <c r="D50">
        <v>8144179.00147131</v>
      </c>
      <c r="E50">
        <v>6935673.26053454</v>
      </c>
      <c r="F50">
        <v>4309643.6934338</v>
      </c>
      <c r="G50">
        <v>3564476.40373594</v>
      </c>
    </row>
    <row r="51" spans="1:7">
      <c r="A51">
        <v>49</v>
      </c>
      <c r="B51">
        <v>23986637.9168698</v>
      </c>
      <c r="C51">
        <v>1055398.96342169</v>
      </c>
      <c r="D51">
        <v>8139256.7463691</v>
      </c>
      <c r="E51">
        <v>6935673.26053454</v>
      </c>
      <c r="F51">
        <v>4297487.67166065</v>
      </c>
      <c r="G51">
        <v>3558821.2748838</v>
      </c>
    </row>
    <row r="52" spans="1:7">
      <c r="A52">
        <v>50</v>
      </c>
      <c r="B52">
        <v>23559316.0534475</v>
      </c>
      <c r="C52">
        <v>1057302.80901656</v>
      </c>
      <c r="D52">
        <v>7965746.28599117</v>
      </c>
      <c r="E52">
        <v>6935673.26053454</v>
      </c>
      <c r="F52">
        <v>4117602.02809017</v>
      </c>
      <c r="G52">
        <v>3482991.6698151</v>
      </c>
    </row>
    <row r="53" spans="1:7">
      <c r="A53">
        <v>51</v>
      </c>
      <c r="B53">
        <v>23573397.6913558</v>
      </c>
      <c r="C53">
        <v>1057794.60790625</v>
      </c>
      <c r="D53">
        <v>7974025.54617588</v>
      </c>
      <c r="E53">
        <v>6935673.26053454</v>
      </c>
      <c r="F53">
        <v>4121369.25155903</v>
      </c>
      <c r="G53">
        <v>3484535.02518013</v>
      </c>
    </row>
    <row r="54" spans="1:7">
      <c r="A54">
        <v>52</v>
      </c>
      <c r="B54">
        <v>23192536.6394979</v>
      </c>
      <c r="C54">
        <v>1062030.16224403</v>
      </c>
      <c r="D54">
        <v>7777348.65401893</v>
      </c>
      <c r="E54">
        <v>6935673.26053454</v>
      </c>
      <c r="F54">
        <v>3987757.73851694</v>
      </c>
      <c r="G54">
        <v>3429726.82418341</v>
      </c>
    </row>
    <row r="55" spans="1:7">
      <c r="A55">
        <v>53</v>
      </c>
      <c r="B55">
        <v>22878896.9685366</v>
      </c>
      <c r="C55">
        <v>1066829.08527307</v>
      </c>
      <c r="D55">
        <v>7621836.72660361</v>
      </c>
      <c r="E55">
        <v>6935673.26053454</v>
      </c>
      <c r="F55">
        <v>3872119.20002602</v>
      </c>
      <c r="G55">
        <v>3382438.69609931</v>
      </c>
    </row>
    <row r="56" spans="1:7">
      <c r="A56">
        <v>54</v>
      </c>
      <c r="B56">
        <v>22801469.5071968</v>
      </c>
      <c r="C56">
        <v>1069092.82545829</v>
      </c>
      <c r="D56">
        <v>7588311.82107229</v>
      </c>
      <c r="E56">
        <v>6935673.26053454</v>
      </c>
      <c r="F56">
        <v>3839330.50220712</v>
      </c>
      <c r="G56">
        <v>3369061.09792461</v>
      </c>
    </row>
    <row r="57" spans="1:7">
      <c r="A57">
        <v>55</v>
      </c>
      <c r="B57">
        <v>22812621.4492412</v>
      </c>
      <c r="C57">
        <v>1069461.42997051</v>
      </c>
      <c r="D57">
        <v>7596929.34924718</v>
      </c>
      <c r="E57">
        <v>6935673.26053454</v>
      </c>
      <c r="F57">
        <v>3840836.12933068</v>
      </c>
      <c r="G57">
        <v>3369721.2801583</v>
      </c>
    </row>
    <row r="58" spans="1:7">
      <c r="A58">
        <v>56</v>
      </c>
      <c r="B58">
        <v>22511683.2661362</v>
      </c>
      <c r="C58">
        <v>1073403.33080162</v>
      </c>
      <c r="D58">
        <v>7443238.10335852</v>
      </c>
      <c r="E58">
        <v>6935673.26053454</v>
      </c>
      <c r="F58">
        <v>3733871.36303977</v>
      </c>
      <c r="G58">
        <v>3325497.20840172</v>
      </c>
    </row>
    <row r="59" spans="1:7">
      <c r="A59">
        <v>57</v>
      </c>
      <c r="B59">
        <v>22235171.7503511</v>
      </c>
      <c r="C59">
        <v>1078096.63155467</v>
      </c>
      <c r="D59">
        <v>7311890.81095327</v>
      </c>
      <c r="E59">
        <v>6935673.26053454</v>
      </c>
      <c r="F59">
        <v>3628149.55220767</v>
      </c>
      <c r="G59">
        <v>3281361.49510092</v>
      </c>
    </row>
    <row r="60" spans="1:7">
      <c r="A60">
        <v>58</v>
      </c>
      <c r="B60">
        <v>22166753.8928524</v>
      </c>
      <c r="C60">
        <v>1079926.48989885</v>
      </c>
      <c r="D60">
        <v>7285969.8628304</v>
      </c>
      <c r="E60">
        <v>6935673.26053454</v>
      </c>
      <c r="F60">
        <v>3597080.46856261</v>
      </c>
      <c r="G60">
        <v>3268103.81102603</v>
      </c>
    </row>
    <row r="61" spans="1:7">
      <c r="A61">
        <v>59</v>
      </c>
      <c r="B61">
        <v>22175429.8482667</v>
      </c>
      <c r="C61">
        <v>1080096.29902374</v>
      </c>
      <c r="D61">
        <v>7294055.27762977</v>
      </c>
      <c r="E61">
        <v>6935673.26053454</v>
      </c>
      <c r="F61">
        <v>3597461.66985165</v>
      </c>
      <c r="G61">
        <v>3268143.34122697</v>
      </c>
    </row>
    <row r="62" spans="1:7">
      <c r="A62">
        <v>60</v>
      </c>
      <c r="B62">
        <v>21907136.3541566</v>
      </c>
      <c r="C62">
        <v>1084270.01541909</v>
      </c>
      <c r="D62">
        <v>7157979.02935621</v>
      </c>
      <c r="E62">
        <v>6935673.26053454</v>
      </c>
      <c r="F62">
        <v>3501431.17142106</v>
      </c>
      <c r="G62">
        <v>3227782.87742566</v>
      </c>
    </row>
    <row r="63" spans="1:7">
      <c r="A63">
        <v>61</v>
      </c>
      <c r="B63">
        <v>21663211.5947303</v>
      </c>
      <c r="C63">
        <v>1088592.07184944</v>
      </c>
      <c r="D63">
        <v>7044805.02669273</v>
      </c>
      <c r="E63">
        <v>6935673.26053454</v>
      </c>
      <c r="F63">
        <v>3406908.5920058</v>
      </c>
      <c r="G63">
        <v>3187232.64364779</v>
      </c>
    </row>
    <row r="64" spans="1:7">
      <c r="A64">
        <v>62</v>
      </c>
      <c r="B64">
        <v>21604672.0167767</v>
      </c>
      <c r="C64">
        <v>1089808.3876713</v>
      </c>
      <c r="D64">
        <v>7025031.12375392</v>
      </c>
      <c r="E64">
        <v>6935673.26053454</v>
      </c>
      <c r="F64">
        <v>3379350.05415074</v>
      </c>
      <c r="G64">
        <v>3174809.19066622</v>
      </c>
    </row>
    <row r="65" spans="1:7">
      <c r="A65">
        <v>63</v>
      </c>
      <c r="B65">
        <v>21611340.9028224</v>
      </c>
      <c r="C65">
        <v>1089748.34693035</v>
      </c>
      <c r="D65">
        <v>7032357.94876053</v>
      </c>
      <c r="E65">
        <v>6935673.26053454</v>
      </c>
      <c r="F65">
        <v>3379136.37383036</v>
      </c>
      <c r="G65">
        <v>3174424.97276664</v>
      </c>
    </row>
    <row r="66" spans="1:7">
      <c r="A66">
        <v>64</v>
      </c>
      <c r="B66">
        <v>21383270.9805387</v>
      </c>
      <c r="C66">
        <v>1093847.57679683</v>
      </c>
      <c r="D66">
        <v>6916953.82978251</v>
      </c>
      <c r="E66">
        <v>6935673.26053454</v>
      </c>
      <c r="F66">
        <v>3297296.99773859</v>
      </c>
      <c r="G66">
        <v>3139499.31568624</v>
      </c>
    </row>
    <row r="67" spans="1:7">
      <c r="A67">
        <v>65</v>
      </c>
      <c r="B67">
        <v>21180923.5629277</v>
      </c>
      <c r="C67">
        <v>1097388.55380497</v>
      </c>
      <c r="D67">
        <v>6825021.38402401</v>
      </c>
      <c r="E67">
        <v>6935673.26053454</v>
      </c>
      <c r="F67">
        <v>3218266.51548627</v>
      </c>
      <c r="G67">
        <v>3104573.84907792</v>
      </c>
    </row>
    <row r="68" spans="1:7">
      <c r="A68">
        <v>66</v>
      </c>
      <c r="B68">
        <v>21112393.0243548</v>
      </c>
      <c r="C68">
        <v>1098500.99366479</v>
      </c>
      <c r="D68">
        <v>6801540.53353087</v>
      </c>
      <c r="E68">
        <v>6935673.26053454</v>
      </c>
      <c r="F68">
        <v>3187076.75453575</v>
      </c>
      <c r="G68">
        <v>3089601.48208883</v>
      </c>
    </row>
    <row r="69" spans="1:7">
      <c r="A69">
        <v>67</v>
      </c>
      <c r="B69">
        <v>21073648.7956777</v>
      </c>
      <c r="C69">
        <v>1098453.43853628</v>
      </c>
      <c r="D69">
        <v>6787900.74759711</v>
      </c>
      <c r="E69">
        <v>6935673.26053454</v>
      </c>
      <c r="F69">
        <v>3170388.10637915</v>
      </c>
      <c r="G69">
        <v>3081233.24263064</v>
      </c>
    </row>
    <row r="70" spans="1:7">
      <c r="A70">
        <v>68</v>
      </c>
      <c r="B70">
        <v>20727499.6992748</v>
      </c>
      <c r="C70">
        <v>1107574.30395621</v>
      </c>
      <c r="D70">
        <v>6611088.79724556</v>
      </c>
      <c r="E70">
        <v>6935673.26053454</v>
      </c>
      <c r="F70">
        <v>3045359.1732324</v>
      </c>
      <c r="G70">
        <v>3027804.16430611</v>
      </c>
    </row>
    <row r="71" spans="1:7">
      <c r="A71">
        <v>69</v>
      </c>
      <c r="B71">
        <v>20486555.6788055</v>
      </c>
      <c r="C71">
        <v>1114783.99420327</v>
      </c>
      <c r="D71">
        <v>6503297.87133419</v>
      </c>
      <c r="E71">
        <v>6935673.26053454</v>
      </c>
      <c r="F71">
        <v>2946142.54373478</v>
      </c>
      <c r="G71">
        <v>2986658.00899874</v>
      </c>
    </row>
    <row r="72" spans="1:7">
      <c r="A72">
        <v>70</v>
      </c>
      <c r="B72">
        <v>20378772.3121935</v>
      </c>
      <c r="C72">
        <v>1119283.49614264</v>
      </c>
      <c r="D72">
        <v>6445653.33843484</v>
      </c>
      <c r="E72">
        <v>6935673.26053454</v>
      </c>
      <c r="F72">
        <v>2907882.63158318</v>
      </c>
      <c r="G72">
        <v>2970279.5854983</v>
      </c>
    </row>
    <row r="73" spans="1:7">
      <c r="A73">
        <v>71</v>
      </c>
      <c r="B73">
        <v>20390796.2926623</v>
      </c>
      <c r="C73">
        <v>1118396.16044478</v>
      </c>
      <c r="D73">
        <v>6455252.56002747</v>
      </c>
      <c r="E73">
        <v>6935673.26053454</v>
      </c>
      <c r="F73">
        <v>2909804.25462998</v>
      </c>
      <c r="G73">
        <v>2971670.05702556</v>
      </c>
    </row>
    <row r="74" spans="1:7">
      <c r="A74">
        <v>72</v>
      </c>
      <c r="B74">
        <v>20159445.8298141</v>
      </c>
      <c r="C74">
        <v>1127402.94321222</v>
      </c>
      <c r="D74">
        <v>6321448.1776001</v>
      </c>
      <c r="E74">
        <v>6935673.26053454</v>
      </c>
      <c r="F74">
        <v>2834962.0968934</v>
      </c>
      <c r="G74">
        <v>2939959.35157389</v>
      </c>
    </row>
    <row r="75" spans="1:7">
      <c r="A75">
        <v>73</v>
      </c>
      <c r="B75">
        <v>20087732.9123272</v>
      </c>
      <c r="C75">
        <v>1129728.17634665</v>
      </c>
      <c r="D75">
        <v>6282979.8998104</v>
      </c>
      <c r="E75">
        <v>6935673.26053454</v>
      </c>
      <c r="F75">
        <v>2810574.15801922</v>
      </c>
      <c r="G75">
        <v>2928777.41761641</v>
      </c>
    </row>
    <row r="76" spans="1:7">
      <c r="A76">
        <v>74</v>
      </c>
      <c r="B76">
        <v>20081159.1535798</v>
      </c>
      <c r="C76">
        <v>1130182.33977993</v>
      </c>
      <c r="D76">
        <v>6282132.43808308</v>
      </c>
      <c r="E76">
        <v>6935673.26053454</v>
      </c>
      <c r="F76">
        <v>2806157.71378595</v>
      </c>
      <c r="G76">
        <v>2927013.40139635</v>
      </c>
    </row>
    <row r="77" spans="1:7">
      <c r="A77">
        <v>75</v>
      </c>
      <c r="B77">
        <v>19847980.9455271</v>
      </c>
      <c r="C77">
        <v>1138334.13434388</v>
      </c>
      <c r="D77">
        <v>6169712.54956149</v>
      </c>
      <c r="E77">
        <v>6935673.26053454</v>
      </c>
      <c r="F77">
        <v>2716237.43395406</v>
      </c>
      <c r="G77">
        <v>2888023.56713316</v>
      </c>
    </row>
    <row r="78" spans="1:7">
      <c r="A78">
        <v>76</v>
      </c>
      <c r="B78">
        <v>19748515.8047879</v>
      </c>
      <c r="C78">
        <v>1142692.64336909</v>
      </c>
      <c r="D78">
        <v>6119939.28426444</v>
      </c>
      <c r="E78">
        <v>6935673.26053454</v>
      </c>
      <c r="F78">
        <v>2678568.37370164</v>
      </c>
      <c r="G78">
        <v>2871642.2429182</v>
      </c>
    </row>
    <row r="79" spans="1:7">
      <c r="A79">
        <v>77</v>
      </c>
      <c r="B79">
        <v>19760560.9152634</v>
      </c>
      <c r="C79">
        <v>1142186.94709303</v>
      </c>
      <c r="D79">
        <v>6121723.43891384</v>
      </c>
      <c r="E79">
        <v>6935673.26053454</v>
      </c>
      <c r="F79">
        <v>2686184.94627119</v>
      </c>
      <c r="G79">
        <v>2874792.32245076</v>
      </c>
    </row>
    <row r="80" spans="1:7">
      <c r="A80">
        <v>78</v>
      </c>
      <c r="B80">
        <v>19699574.9881886</v>
      </c>
      <c r="C80">
        <v>1144023.92358908</v>
      </c>
      <c r="D80">
        <v>6093875.25281295</v>
      </c>
      <c r="E80">
        <v>6935673.26053454</v>
      </c>
      <c r="F80">
        <v>2661805.86438937</v>
      </c>
      <c r="G80">
        <v>2864196.68686269</v>
      </c>
    </row>
    <row r="81" spans="1:7">
      <c r="A81">
        <v>79</v>
      </c>
      <c r="B81">
        <v>19695128.7056878</v>
      </c>
      <c r="C81">
        <v>1144319.4038774</v>
      </c>
      <c r="D81">
        <v>6093866.94067709</v>
      </c>
      <c r="E81">
        <v>6935673.26053454</v>
      </c>
      <c r="F81">
        <v>2658509.67054006</v>
      </c>
      <c r="G81">
        <v>2862759.43005871</v>
      </c>
    </row>
    <row r="82" spans="1:7">
      <c r="A82">
        <v>80</v>
      </c>
      <c r="B82">
        <v>19488760.0972719</v>
      </c>
      <c r="C82">
        <v>1152633.29995327</v>
      </c>
      <c r="D82">
        <v>5990381.38727251</v>
      </c>
      <c r="E82">
        <v>6935673.26053454</v>
      </c>
      <c r="F82">
        <v>2580882.56177084</v>
      </c>
      <c r="G82">
        <v>2829189.58774071</v>
      </c>
    </row>
    <row r="83" spans="1:7">
      <c r="A83">
        <v>81</v>
      </c>
      <c r="B83">
        <v>19397543.0065701</v>
      </c>
      <c r="C83">
        <v>1157177.37061024</v>
      </c>
      <c r="D83">
        <v>5944030.83895351</v>
      </c>
      <c r="E83">
        <v>6935673.26053454</v>
      </c>
      <c r="F83">
        <v>2546306.41516677</v>
      </c>
      <c r="G83">
        <v>2814355.12130505</v>
      </c>
    </row>
    <row r="84" spans="1:7">
      <c r="A84">
        <v>82</v>
      </c>
      <c r="B84">
        <v>19407938.2861431</v>
      </c>
      <c r="C84">
        <v>1157001.12620261</v>
      </c>
      <c r="D84">
        <v>5945080.362394</v>
      </c>
      <c r="E84">
        <v>6935673.26053454</v>
      </c>
      <c r="F84">
        <v>2552879.40241883</v>
      </c>
      <c r="G84">
        <v>2817304.13459313</v>
      </c>
    </row>
    <row r="85" spans="1:7">
      <c r="A85">
        <v>83</v>
      </c>
      <c r="B85">
        <v>19234367.7738734</v>
      </c>
      <c r="C85">
        <v>1164788.71553338</v>
      </c>
      <c r="D85">
        <v>5863201.01164178</v>
      </c>
      <c r="E85">
        <v>6935673.26053454</v>
      </c>
      <c r="F85">
        <v>2483393.0664379</v>
      </c>
      <c r="G85">
        <v>2787311.71972578</v>
      </c>
    </row>
    <row r="86" spans="1:7">
      <c r="A86">
        <v>84</v>
      </c>
      <c r="B86">
        <v>19109018.2565552</v>
      </c>
      <c r="C86">
        <v>1171478.81533897</v>
      </c>
      <c r="D86">
        <v>5794636.80157495</v>
      </c>
      <c r="E86">
        <v>6935673.26053454</v>
      </c>
      <c r="F86">
        <v>2438702.73444214</v>
      </c>
      <c r="G86">
        <v>2768526.6446646</v>
      </c>
    </row>
    <row r="87" spans="1:7">
      <c r="A87">
        <v>85</v>
      </c>
      <c r="B87">
        <v>19062660.27045</v>
      </c>
      <c r="C87">
        <v>1174945.76409929</v>
      </c>
      <c r="D87">
        <v>5764597.05779298</v>
      </c>
      <c r="E87">
        <v>6935673.26053454</v>
      </c>
      <c r="F87">
        <v>2424432.98872949</v>
      </c>
      <c r="G87">
        <v>2763011.19929366</v>
      </c>
    </row>
    <row r="88" spans="1:7">
      <c r="A88">
        <v>86</v>
      </c>
      <c r="B88">
        <v>19058703.8593932</v>
      </c>
      <c r="C88">
        <v>1174846.41784287</v>
      </c>
      <c r="D88">
        <v>5765681.74050127</v>
      </c>
      <c r="E88">
        <v>6935673.26053454</v>
      </c>
      <c r="F88">
        <v>2421191.04404227</v>
      </c>
      <c r="G88">
        <v>2761311.39647221</v>
      </c>
    </row>
    <row r="89" spans="1:7">
      <c r="A89">
        <v>87</v>
      </c>
      <c r="B89">
        <v>18905462.3858831</v>
      </c>
      <c r="C89">
        <v>1183682.51994013</v>
      </c>
      <c r="D89">
        <v>5687322.26513067</v>
      </c>
      <c r="E89">
        <v>6935673.26053454</v>
      </c>
      <c r="F89">
        <v>2362356.86449195</v>
      </c>
      <c r="G89">
        <v>2736427.47578584</v>
      </c>
    </row>
    <row r="90" spans="1:7">
      <c r="A90">
        <v>88</v>
      </c>
      <c r="B90">
        <v>18817322.5160806</v>
      </c>
      <c r="C90">
        <v>1188014.20689276</v>
      </c>
      <c r="D90">
        <v>5648074.22905889</v>
      </c>
      <c r="E90">
        <v>6935673.26053454</v>
      </c>
      <c r="F90">
        <v>2325645.5609287</v>
      </c>
      <c r="G90">
        <v>2719915.25866566</v>
      </c>
    </row>
    <row r="91" spans="1:7">
      <c r="A91">
        <v>89</v>
      </c>
      <c r="B91">
        <v>18784476.2008634</v>
      </c>
      <c r="C91">
        <v>1190954.00313814</v>
      </c>
      <c r="D91">
        <v>5624720.45047173</v>
      </c>
      <c r="E91">
        <v>6935673.26053454</v>
      </c>
      <c r="F91">
        <v>2316248.63731648</v>
      </c>
      <c r="G91">
        <v>2716879.84940249</v>
      </c>
    </row>
    <row r="92" spans="1:7">
      <c r="A92">
        <v>90</v>
      </c>
      <c r="B92">
        <v>18775664.3213128</v>
      </c>
      <c r="C92">
        <v>1191689.41542371</v>
      </c>
      <c r="D92">
        <v>5624561.20655575</v>
      </c>
      <c r="E92">
        <v>6935673.26053454</v>
      </c>
      <c r="F92">
        <v>2309315.64432136</v>
      </c>
      <c r="G92">
        <v>2714424.79447738</v>
      </c>
    </row>
    <row r="93" spans="1:7">
      <c r="A93">
        <v>91</v>
      </c>
      <c r="B93">
        <v>18590438.893347</v>
      </c>
      <c r="C93">
        <v>1203214.15080228</v>
      </c>
      <c r="D93">
        <v>5527148.51575196</v>
      </c>
      <c r="E93">
        <v>6935673.26053454</v>
      </c>
      <c r="F93">
        <v>2239775.61343962</v>
      </c>
      <c r="G93">
        <v>2684627.35281863</v>
      </c>
    </row>
    <row r="94" spans="1:7">
      <c r="A94">
        <v>92</v>
      </c>
      <c r="B94">
        <v>18504033.7068126</v>
      </c>
      <c r="C94">
        <v>1210167.77612651</v>
      </c>
      <c r="D94">
        <v>5478010.91028189</v>
      </c>
      <c r="E94">
        <v>6935673.26053454</v>
      </c>
      <c r="F94">
        <v>2208753.69510747</v>
      </c>
      <c r="G94">
        <v>2671428.06476217</v>
      </c>
    </row>
    <row r="95" spans="1:7">
      <c r="A95">
        <v>93</v>
      </c>
      <c r="B95">
        <v>18437653.2412765</v>
      </c>
      <c r="C95">
        <v>1213797.75850462</v>
      </c>
      <c r="D95">
        <v>5444623.05767294</v>
      </c>
      <c r="E95">
        <v>6935673.26053454</v>
      </c>
      <c r="F95">
        <v>2183202.39850681</v>
      </c>
      <c r="G95">
        <v>2660356.76605763</v>
      </c>
    </row>
    <row r="96" spans="1:7">
      <c r="A96">
        <v>94</v>
      </c>
      <c r="B96">
        <v>18367206.4601066</v>
      </c>
      <c r="C96">
        <v>1218736.99040537</v>
      </c>
      <c r="D96">
        <v>5409335.95352275</v>
      </c>
      <c r="E96">
        <v>6935673.26053454</v>
      </c>
      <c r="F96">
        <v>2155773.75119559</v>
      </c>
      <c r="G96">
        <v>2647686.5044483</v>
      </c>
    </row>
    <row r="97" spans="1:7">
      <c r="A97">
        <v>95</v>
      </c>
      <c r="B97">
        <v>18243672.233633</v>
      </c>
      <c r="C97">
        <v>1226630.92935204</v>
      </c>
      <c r="D97">
        <v>5352890.68202821</v>
      </c>
      <c r="E97">
        <v>6935673.26053454</v>
      </c>
      <c r="F97">
        <v>2103391.76538106</v>
      </c>
      <c r="G97">
        <v>2625085.59633713</v>
      </c>
    </row>
    <row r="98" spans="1:7">
      <c r="A98">
        <v>96</v>
      </c>
      <c r="B98">
        <v>18196901.4759467</v>
      </c>
      <c r="C98">
        <v>1231009.46779687</v>
      </c>
      <c r="D98">
        <v>5328163.90933993</v>
      </c>
      <c r="E98">
        <v>6935673.26053454</v>
      </c>
      <c r="F98">
        <v>2084818.58565117</v>
      </c>
      <c r="G98">
        <v>2617236.25262419</v>
      </c>
    </row>
    <row r="99" spans="1:7">
      <c r="A99">
        <v>97</v>
      </c>
      <c r="B99">
        <v>18197845.1658157</v>
      </c>
      <c r="C99">
        <v>1231181.37813484</v>
      </c>
      <c r="D99">
        <v>5329033.23663896</v>
      </c>
      <c r="E99">
        <v>6935673.26053454</v>
      </c>
      <c r="F99">
        <v>2084666.21530451</v>
      </c>
      <c r="G99">
        <v>2617291.07520288</v>
      </c>
    </row>
    <row r="100" spans="1:7">
      <c r="A100">
        <v>98</v>
      </c>
      <c r="B100">
        <v>18070607.5487145</v>
      </c>
      <c r="C100">
        <v>1241067.16477771</v>
      </c>
      <c r="D100">
        <v>5259564.37145962</v>
      </c>
      <c r="E100">
        <v>6935673.26053454</v>
      </c>
      <c r="F100">
        <v>2037270.50094066</v>
      </c>
      <c r="G100">
        <v>2597032.25100201</v>
      </c>
    </row>
    <row r="101" spans="1:7">
      <c r="A101">
        <v>99</v>
      </c>
      <c r="B101">
        <v>17993752.7213123</v>
      </c>
      <c r="C101">
        <v>1248242.49356509</v>
      </c>
      <c r="D101">
        <v>5219927.45712857</v>
      </c>
      <c r="E101">
        <v>6935673.26053454</v>
      </c>
      <c r="F101">
        <v>2006164.88181176</v>
      </c>
      <c r="G101">
        <v>2583744.62827231</v>
      </c>
    </row>
    <row r="102" spans="1:7">
      <c r="A102">
        <v>100</v>
      </c>
      <c r="B102">
        <v>17920915.8791374</v>
      </c>
      <c r="C102">
        <v>1254860.6751952</v>
      </c>
      <c r="D102">
        <v>5178099.2627776</v>
      </c>
      <c r="E102">
        <v>6935673.26053454</v>
      </c>
      <c r="F102">
        <v>1979814.63082014</v>
      </c>
      <c r="G102">
        <v>2572468.04980993</v>
      </c>
    </row>
    <row r="103" spans="1:7">
      <c r="A103">
        <v>101</v>
      </c>
      <c r="B103">
        <v>17900306.2966495</v>
      </c>
      <c r="C103">
        <v>1257568.26593356</v>
      </c>
      <c r="D103">
        <v>5169311.93994274</v>
      </c>
      <c r="E103">
        <v>6935673.26053454</v>
      </c>
      <c r="F103">
        <v>1969496.21991214</v>
      </c>
      <c r="G103">
        <v>2568256.61032657</v>
      </c>
    </row>
    <row r="104" spans="1:7">
      <c r="A104">
        <v>102</v>
      </c>
      <c r="B104">
        <v>17898763.2937481</v>
      </c>
      <c r="C104">
        <v>1258059.31182432</v>
      </c>
      <c r="D104">
        <v>5168378.88012906</v>
      </c>
      <c r="E104">
        <v>6935673.26053454</v>
      </c>
      <c r="F104">
        <v>1968700.15343373</v>
      </c>
      <c r="G104">
        <v>2567951.68782643</v>
      </c>
    </row>
    <row r="105" spans="1:7">
      <c r="A105">
        <v>103</v>
      </c>
      <c r="B105">
        <v>17789248.2937715</v>
      </c>
      <c r="C105">
        <v>1267972.50790053</v>
      </c>
      <c r="D105">
        <v>5109501.8721656</v>
      </c>
      <c r="E105">
        <v>6935673.26053454</v>
      </c>
      <c r="F105">
        <v>1926212.39414798</v>
      </c>
      <c r="G105">
        <v>2549888.25902286</v>
      </c>
    </row>
    <row r="106" spans="1:7">
      <c r="A106">
        <v>104</v>
      </c>
      <c r="B106">
        <v>17749580.4070669</v>
      </c>
      <c r="C106">
        <v>1272108.796313</v>
      </c>
      <c r="D106">
        <v>5089368.04406782</v>
      </c>
      <c r="E106">
        <v>6935673.26053454</v>
      </c>
      <c r="F106">
        <v>1909659.52713488</v>
      </c>
      <c r="G106">
        <v>2542770.7790167</v>
      </c>
    </row>
    <row r="107" spans="1:7">
      <c r="A107">
        <v>105</v>
      </c>
      <c r="B107">
        <v>17748428.1215432</v>
      </c>
      <c r="C107">
        <v>1272600.49022366</v>
      </c>
      <c r="D107">
        <v>5086478.06556536</v>
      </c>
      <c r="E107">
        <v>6935673.26053454</v>
      </c>
      <c r="F107">
        <v>1910442.80752485</v>
      </c>
      <c r="G107">
        <v>2543233.49769474</v>
      </c>
    </row>
    <row r="108" spans="1:7">
      <c r="A108">
        <v>106</v>
      </c>
      <c r="B108">
        <v>17640853.2610984</v>
      </c>
      <c r="C108">
        <v>1282655.49766049</v>
      </c>
      <c r="D108">
        <v>5029042.86193051</v>
      </c>
      <c r="E108">
        <v>6935673.26053454</v>
      </c>
      <c r="F108">
        <v>1868366.77618212</v>
      </c>
      <c r="G108">
        <v>2525114.86479073</v>
      </c>
    </row>
    <row r="109" spans="1:7">
      <c r="A109">
        <v>107</v>
      </c>
      <c r="B109">
        <v>17595349.1219142</v>
      </c>
      <c r="C109">
        <v>1286844.33060912</v>
      </c>
      <c r="D109">
        <v>5006561.88125806</v>
      </c>
      <c r="E109">
        <v>6935673.26053454</v>
      </c>
      <c r="F109">
        <v>1849581.29506583</v>
      </c>
      <c r="G109">
        <v>2516688.35444668</v>
      </c>
    </row>
    <row r="110" spans="1:7">
      <c r="A110">
        <v>108</v>
      </c>
      <c r="B110">
        <v>17569713.949201</v>
      </c>
      <c r="C110">
        <v>1288609.3961187</v>
      </c>
      <c r="D110">
        <v>4995424.47157345</v>
      </c>
      <c r="E110">
        <v>6935673.26053454</v>
      </c>
      <c r="F110">
        <v>1838374.58977174</v>
      </c>
      <c r="G110">
        <v>2511632.23120256</v>
      </c>
    </row>
    <row r="111" spans="1:7">
      <c r="A111">
        <v>109</v>
      </c>
      <c r="B111">
        <v>17567875.8190927</v>
      </c>
      <c r="C111">
        <v>1288312.46541706</v>
      </c>
      <c r="D111">
        <v>4996131.02239704</v>
      </c>
      <c r="E111">
        <v>6935673.26053454</v>
      </c>
      <c r="F111">
        <v>1837006.00044583</v>
      </c>
      <c r="G111">
        <v>2510753.07029825</v>
      </c>
    </row>
    <row r="112" spans="1:7">
      <c r="A112">
        <v>110</v>
      </c>
      <c r="B112">
        <v>17481732.5469854</v>
      </c>
      <c r="C112">
        <v>1297615.00479965</v>
      </c>
      <c r="D112">
        <v>4946999.72185514</v>
      </c>
      <c r="E112">
        <v>6935673.26053454</v>
      </c>
      <c r="F112">
        <v>1804482.4277674</v>
      </c>
      <c r="G112">
        <v>2496962.13202869</v>
      </c>
    </row>
    <row r="113" spans="1:7">
      <c r="A113">
        <v>111</v>
      </c>
      <c r="B113">
        <v>17405237.2107673</v>
      </c>
      <c r="C113">
        <v>1306632.03037138</v>
      </c>
      <c r="D113">
        <v>4909325.45971877</v>
      </c>
      <c r="E113">
        <v>6935673.26053454</v>
      </c>
      <c r="F113">
        <v>1770695.29457829</v>
      </c>
      <c r="G113">
        <v>2482911.1655643</v>
      </c>
    </row>
    <row r="114" spans="1:7">
      <c r="A114">
        <v>112</v>
      </c>
      <c r="B114">
        <v>17329354.5045432</v>
      </c>
      <c r="C114">
        <v>1316167.01607504</v>
      </c>
      <c r="D114">
        <v>4863761.31086158</v>
      </c>
      <c r="E114">
        <v>6935673.26053454</v>
      </c>
      <c r="F114">
        <v>1742689.97971801</v>
      </c>
      <c r="G114">
        <v>2471062.93735407</v>
      </c>
    </row>
    <row r="115" spans="1:7">
      <c r="A115">
        <v>113</v>
      </c>
      <c r="B115">
        <v>17242855.4092222</v>
      </c>
      <c r="C115">
        <v>1325405.31196868</v>
      </c>
      <c r="D115">
        <v>4818784.66536875</v>
      </c>
      <c r="E115">
        <v>6935673.26053454</v>
      </c>
      <c r="F115">
        <v>1707564.60857792</v>
      </c>
      <c r="G115">
        <v>2455427.56277226</v>
      </c>
    </row>
    <row r="116" spans="1:7">
      <c r="A116">
        <v>114</v>
      </c>
      <c r="B116">
        <v>17191797.1949139</v>
      </c>
      <c r="C116">
        <v>1330830.43978638</v>
      </c>
      <c r="D116">
        <v>4792990.95354663</v>
      </c>
      <c r="E116">
        <v>6935673.26053454</v>
      </c>
      <c r="F116">
        <v>1686142.02329489</v>
      </c>
      <c r="G116">
        <v>2446160.51775145</v>
      </c>
    </row>
    <row r="117" spans="1:7">
      <c r="A117">
        <v>115</v>
      </c>
      <c r="B117">
        <v>17151143.0662067</v>
      </c>
      <c r="C117">
        <v>1336853.90794382</v>
      </c>
      <c r="D117">
        <v>4770044.85397865</v>
      </c>
      <c r="E117">
        <v>6935673.26053454</v>
      </c>
      <c r="F117">
        <v>1669476.37274348</v>
      </c>
      <c r="G117">
        <v>2439094.67100617</v>
      </c>
    </row>
    <row r="118" spans="1:7">
      <c r="A118">
        <v>116</v>
      </c>
      <c r="B118">
        <v>17111401.7251159</v>
      </c>
      <c r="C118">
        <v>1342438.32150565</v>
      </c>
      <c r="D118">
        <v>4746939.35547922</v>
      </c>
      <c r="E118">
        <v>6935673.26053454</v>
      </c>
      <c r="F118">
        <v>1653516.64536667</v>
      </c>
      <c r="G118">
        <v>2432834.14222986</v>
      </c>
    </row>
    <row r="119" spans="1:7">
      <c r="A119">
        <v>117</v>
      </c>
      <c r="B119">
        <v>17041016.2166993</v>
      </c>
      <c r="C119">
        <v>1353285.76442142</v>
      </c>
      <c r="D119">
        <v>4702685.05728538</v>
      </c>
      <c r="E119">
        <v>6935673.26053454</v>
      </c>
      <c r="F119">
        <v>1627547.11109736</v>
      </c>
      <c r="G119">
        <v>2421825.02336061</v>
      </c>
    </row>
    <row r="120" spans="1:7">
      <c r="A120">
        <v>118</v>
      </c>
      <c r="B120">
        <v>17006776.2187749</v>
      </c>
      <c r="C120">
        <v>1358308.42845231</v>
      </c>
      <c r="D120">
        <v>4683567.6722226</v>
      </c>
      <c r="E120">
        <v>6935673.26053454</v>
      </c>
      <c r="F120">
        <v>1613569.57831325</v>
      </c>
      <c r="G120">
        <v>2415657.27925219</v>
      </c>
    </row>
    <row r="121" spans="1:7">
      <c r="A121">
        <v>119</v>
      </c>
      <c r="B121">
        <v>16964511.3107696</v>
      </c>
      <c r="C121">
        <v>1363706.99381703</v>
      </c>
      <c r="D121">
        <v>4659915.15802686</v>
      </c>
      <c r="E121">
        <v>6935673.26053454</v>
      </c>
      <c r="F121">
        <v>1596878.36452991</v>
      </c>
      <c r="G121">
        <v>2408337.53386127</v>
      </c>
    </row>
    <row r="122" spans="1:7">
      <c r="A122">
        <v>120</v>
      </c>
      <c r="B122">
        <v>16897827.9807019</v>
      </c>
      <c r="C122">
        <v>1373645.96165907</v>
      </c>
      <c r="D122">
        <v>4623982.98187269</v>
      </c>
      <c r="E122">
        <v>6935673.26053454</v>
      </c>
      <c r="F122">
        <v>1568407.33588821</v>
      </c>
      <c r="G122">
        <v>2396118.4407474</v>
      </c>
    </row>
    <row r="123" spans="1:7">
      <c r="A123">
        <v>121</v>
      </c>
      <c r="B123">
        <v>16854113.1068814</v>
      </c>
      <c r="C123">
        <v>1379943.97994293</v>
      </c>
      <c r="D123">
        <v>4598305.47044557</v>
      </c>
      <c r="E123">
        <v>6935673.26053454</v>
      </c>
      <c r="F123">
        <v>1551408.87724295</v>
      </c>
      <c r="G123">
        <v>2388781.51871541</v>
      </c>
    </row>
    <row r="124" spans="1:7">
      <c r="A124">
        <v>122</v>
      </c>
      <c r="B124">
        <v>16812821.3323608</v>
      </c>
      <c r="C124">
        <v>1386372.50661832</v>
      </c>
      <c r="D124">
        <v>4576070.23018803</v>
      </c>
      <c r="E124">
        <v>6935673.26053454</v>
      </c>
      <c r="F124">
        <v>1533581.59675789</v>
      </c>
      <c r="G124">
        <v>2381123.73826206</v>
      </c>
    </row>
    <row r="125" spans="1:7">
      <c r="A125">
        <v>123</v>
      </c>
      <c r="B125">
        <v>16773157.0896572</v>
      </c>
      <c r="C125">
        <v>1393189.80736315</v>
      </c>
      <c r="D125">
        <v>4553682.09471115</v>
      </c>
      <c r="E125">
        <v>6935673.26053454</v>
      </c>
      <c r="F125">
        <v>1516759.17743806</v>
      </c>
      <c r="G125">
        <v>2373852.74961028</v>
      </c>
    </row>
    <row r="126" spans="1:7">
      <c r="A126">
        <v>124</v>
      </c>
      <c r="B126">
        <v>16735820.9357885</v>
      </c>
      <c r="C126">
        <v>1399916.29880101</v>
      </c>
      <c r="D126">
        <v>4533094.72846881</v>
      </c>
      <c r="E126">
        <v>6935673.26053454</v>
      </c>
      <c r="F126">
        <v>1500344.59225882</v>
      </c>
      <c r="G126">
        <v>2366792.05572533</v>
      </c>
    </row>
    <row r="127" spans="1:7">
      <c r="A127">
        <v>125</v>
      </c>
      <c r="B127">
        <v>16687974.4549004</v>
      </c>
      <c r="C127">
        <v>1407269.27417146</v>
      </c>
      <c r="D127">
        <v>4505517.61896646</v>
      </c>
      <c r="E127">
        <v>6935673.26053454</v>
      </c>
      <c r="F127">
        <v>1481112.39716057</v>
      </c>
      <c r="G127">
        <v>2358401.90406739</v>
      </c>
    </row>
    <row r="128" spans="1:7">
      <c r="A128">
        <v>126</v>
      </c>
      <c r="B128">
        <v>16668173.2198659</v>
      </c>
      <c r="C128">
        <v>1410723.53592975</v>
      </c>
      <c r="D128">
        <v>4492909.58091367</v>
      </c>
      <c r="E128">
        <v>6935673.26053454</v>
      </c>
      <c r="F128">
        <v>1473644.46510479</v>
      </c>
      <c r="G128">
        <v>2355222.37738311</v>
      </c>
    </row>
    <row r="129" spans="1:7">
      <c r="A129">
        <v>127</v>
      </c>
      <c r="B129">
        <v>16668686.1667594</v>
      </c>
      <c r="C129">
        <v>1411117.02103573</v>
      </c>
      <c r="D129">
        <v>4491480.18134827</v>
      </c>
      <c r="E129">
        <v>6935673.26053454</v>
      </c>
      <c r="F129">
        <v>1474669.72143298</v>
      </c>
      <c r="G129">
        <v>2355745.98240787</v>
      </c>
    </row>
    <row r="130" spans="1:7">
      <c r="A130">
        <v>128</v>
      </c>
      <c r="B130">
        <v>16608594.4670333</v>
      </c>
      <c r="C130">
        <v>1421645.9844972</v>
      </c>
      <c r="D130">
        <v>4458414.63004006</v>
      </c>
      <c r="E130">
        <v>6935673.26053454</v>
      </c>
      <c r="F130">
        <v>1448437.79386467</v>
      </c>
      <c r="G130">
        <v>2344422.79809685</v>
      </c>
    </row>
    <row r="131" spans="1:7">
      <c r="A131">
        <v>129</v>
      </c>
      <c r="B131">
        <v>16582984.8709188</v>
      </c>
      <c r="C131">
        <v>1425601.52757209</v>
      </c>
      <c r="D131">
        <v>4446140.60433372</v>
      </c>
      <c r="E131">
        <v>6935673.26053454</v>
      </c>
      <c r="F131">
        <v>1436554.95343526</v>
      </c>
      <c r="G131">
        <v>2339014.52504318</v>
      </c>
    </row>
    <row r="132" spans="1:7">
      <c r="A132">
        <v>130</v>
      </c>
      <c r="B132">
        <v>16584433.060809</v>
      </c>
      <c r="C132">
        <v>1425354.14616532</v>
      </c>
      <c r="D132">
        <v>4447215.76270908</v>
      </c>
      <c r="E132">
        <v>6935673.26053454</v>
      </c>
      <c r="F132">
        <v>1436994.37036934</v>
      </c>
      <c r="G132">
        <v>2339195.52103075</v>
      </c>
    </row>
    <row r="133" spans="1:7">
      <c r="A133">
        <v>131</v>
      </c>
      <c r="B133">
        <v>16555782.0833387</v>
      </c>
      <c r="C133">
        <v>1431740.1364949</v>
      </c>
      <c r="D133">
        <v>4428059.2759578</v>
      </c>
      <c r="E133">
        <v>6935673.26053454</v>
      </c>
      <c r="F133">
        <v>1425698.07828869</v>
      </c>
      <c r="G133">
        <v>2334611.33206277</v>
      </c>
    </row>
    <row r="134" spans="1:7">
      <c r="A134">
        <v>132</v>
      </c>
      <c r="B134">
        <v>16513653.7567011</v>
      </c>
      <c r="C134">
        <v>1440311.48170436</v>
      </c>
      <c r="D134">
        <v>4403639.42803806</v>
      </c>
      <c r="E134">
        <v>6935673.26053454</v>
      </c>
      <c r="F134">
        <v>1407271.14096929</v>
      </c>
      <c r="G134">
        <v>2326758.44545488</v>
      </c>
    </row>
    <row r="135" spans="1:7">
      <c r="A135">
        <v>133</v>
      </c>
      <c r="B135">
        <v>16472078.5938663</v>
      </c>
      <c r="C135">
        <v>1448423.32623773</v>
      </c>
      <c r="D135">
        <v>4376178.2458471</v>
      </c>
      <c r="E135">
        <v>6935673.26053454</v>
      </c>
      <c r="F135">
        <v>1391928.35494642</v>
      </c>
      <c r="G135">
        <v>2319875.40630049</v>
      </c>
    </row>
    <row r="136" spans="1:7">
      <c r="A136">
        <v>134</v>
      </c>
      <c r="B136">
        <v>16430154.4665127</v>
      </c>
      <c r="C136">
        <v>1456730.82996709</v>
      </c>
      <c r="D136">
        <v>4352839.94026057</v>
      </c>
      <c r="E136">
        <v>6935673.26053454</v>
      </c>
      <c r="F136">
        <v>1373166.81223965</v>
      </c>
      <c r="G136">
        <v>2311743.62351088</v>
      </c>
    </row>
    <row r="137" spans="1:7">
      <c r="A137">
        <v>135</v>
      </c>
      <c r="B137">
        <v>16380471.2169832</v>
      </c>
      <c r="C137">
        <v>1468660.65390335</v>
      </c>
      <c r="D137">
        <v>4321331.11593587</v>
      </c>
      <c r="E137">
        <v>6935673.26053454</v>
      </c>
      <c r="F137">
        <v>1351909.46252952</v>
      </c>
      <c r="G137">
        <v>2302896.72407995</v>
      </c>
    </row>
    <row r="138" spans="1:7">
      <c r="A138">
        <v>136</v>
      </c>
      <c r="B138">
        <v>16348868.6354764</v>
      </c>
      <c r="C138">
        <v>1476641.68581397</v>
      </c>
      <c r="D138">
        <v>4300487.75138904</v>
      </c>
      <c r="E138">
        <v>6935673.26053454</v>
      </c>
      <c r="F138">
        <v>1338752.13323085</v>
      </c>
      <c r="G138">
        <v>2297313.80450803</v>
      </c>
    </row>
    <row r="139" spans="1:7">
      <c r="A139">
        <v>137</v>
      </c>
      <c r="B139">
        <v>16324444.3154019</v>
      </c>
      <c r="C139">
        <v>1481635.87368958</v>
      </c>
      <c r="D139">
        <v>4285692.1977836</v>
      </c>
      <c r="E139">
        <v>6935673.26053454</v>
      </c>
      <c r="F139">
        <v>1328564.71403012</v>
      </c>
      <c r="G139">
        <v>2292878.26936404</v>
      </c>
    </row>
    <row r="140" spans="1:7">
      <c r="A140">
        <v>138</v>
      </c>
      <c r="B140">
        <v>16299725.5302769</v>
      </c>
      <c r="C140">
        <v>1486934.76382597</v>
      </c>
      <c r="D140">
        <v>4271267.38462259</v>
      </c>
      <c r="E140">
        <v>6935673.26053454</v>
      </c>
      <c r="F140">
        <v>1317933.58674468</v>
      </c>
      <c r="G140">
        <v>2287916.53454909</v>
      </c>
    </row>
    <row r="141" spans="1:7">
      <c r="A141">
        <v>139</v>
      </c>
      <c r="B141">
        <v>16257111.2792991</v>
      </c>
      <c r="C141">
        <v>1496114.01366077</v>
      </c>
      <c r="D141">
        <v>4248069.05438609</v>
      </c>
      <c r="E141">
        <v>6935673.26053454</v>
      </c>
      <c r="F141">
        <v>1298002.29005877</v>
      </c>
      <c r="G141">
        <v>2279252.66065894</v>
      </c>
    </row>
    <row r="142" spans="1:7">
      <c r="A142">
        <v>140</v>
      </c>
      <c r="B142">
        <v>16236338.1268096</v>
      </c>
      <c r="C142">
        <v>1501400.13973747</v>
      </c>
      <c r="D142">
        <v>4235033.50936209</v>
      </c>
      <c r="E142">
        <v>6935673.26053454</v>
      </c>
      <c r="F142">
        <v>1288852.93201294</v>
      </c>
      <c r="G142">
        <v>2275378.28516259</v>
      </c>
    </row>
    <row r="143" spans="1:7">
      <c r="A143">
        <v>141</v>
      </c>
      <c r="B143">
        <v>16209810.8808475</v>
      </c>
      <c r="C143">
        <v>1508851.80176512</v>
      </c>
      <c r="D143">
        <v>4218196.40755079</v>
      </c>
      <c r="E143">
        <v>6935673.26053454</v>
      </c>
      <c r="F143">
        <v>1276801.73443345</v>
      </c>
      <c r="G143">
        <v>2270287.67656358</v>
      </c>
    </row>
    <row r="144" spans="1:7">
      <c r="A144">
        <v>142</v>
      </c>
      <c r="B144">
        <v>16168948.6993272</v>
      </c>
      <c r="C144">
        <v>1519638.0203166</v>
      </c>
      <c r="D144">
        <v>4191538.00123683</v>
      </c>
      <c r="E144">
        <v>6935673.26053454</v>
      </c>
      <c r="F144">
        <v>1259326.08091044</v>
      </c>
      <c r="G144">
        <v>2262773.33632874</v>
      </c>
    </row>
    <row r="145" spans="1:7">
      <c r="A145">
        <v>143</v>
      </c>
      <c r="B145">
        <v>16140142.031176</v>
      </c>
      <c r="C145">
        <v>1527792.31171256</v>
      </c>
      <c r="D145">
        <v>4173987.72837697</v>
      </c>
      <c r="E145">
        <v>6935673.26053454</v>
      </c>
      <c r="F145">
        <v>1245746.88984852</v>
      </c>
      <c r="G145">
        <v>2256941.84070338</v>
      </c>
    </row>
    <row r="146" spans="1:7">
      <c r="A146">
        <v>144</v>
      </c>
      <c r="B146">
        <v>16112969.4008326</v>
      </c>
      <c r="C146">
        <v>1535469.87701928</v>
      </c>
      <c r="D146">
        <v>4155807.68425811</v>
      </c>
      <c r="E146">
        <v>6935673.26053454</v>
      </c>
      <c r="F146">
        <v>1234084.52804265</v>
      </c>
      <c r="G146">
        <v>2251934.05097803</v>
      </c>
    </row>
    <row r="147" spans="1:7">
      <c r="A147">
        <v>145</v>
      </c>
      <c r="B147">
        <v>16088395.0667681</v>
      </c>
      <c r="C147">
        <v>1542543.31871736</v>
      </c>
      <c r="D147">
        <v>4139625.27884529</v>
      </c>
      <c r="E147">
        <v>6935673.26053454</v>
      </c>
      <c r="F147">
        <v>1223252.40637251</v>
      </c>
      <c r="G147">
        <v>2247300.80229835</v>
      </c>
    </row>
    <row r="148" spans="1:7">
      <c r="A148">
        <v>146</v>
      </c>
      <c r="B148">
        <v>16065175.4834743</v>
      </c>
      <c r="C148">
        <v>1549105.62458995</v>
      </c>
      <c r="D148">
        <v>4123952.48599279</v>
      </c>
      <c r="E148">
        <v>6935673.26053454</v>
      </c>
      <c r="F148">
        <v>1213387.3496187</v>
      </c>
      <c r="G148">
        <v>2243056.76273826</v>
      </c>
    </row>
    <row r="149" spans="1:7">
      <c r="A149">
        <v>147</v>
      </c>
      <c r="B149">
        <v>16035451.3404154</v>
      </c>
      <c r="C149">
        <v>1558858.93728384</v>
      </c>
      <c r="D149">
        <v>4104617.66354404</v>
      </c>
      <c r="E149">
        <v>6935673.26053454</v>
      </c>
      <c r="F149">
        <v>1199242.38238879</v>
      </c>
      <c r="G149">
        <v>2237059.09666423</v>
      </c>
    </row>
    <row r="150" spans="1:7">
      <c r="A150">
        <v>148</v>
      </c>
      <c r="B150">
        <v>16022969.4585974</v>
      </c>
      <c r="C150">
        <v>1562717.48542705</v>
      </c>
      <c r="D150">
        <v>4097068.72667698</v>
      </c>
      <c r="E150">
        <v>6935673.26053454</v>
      </c>
      <c r="F150">
        <v>1193100.41202222</v>
      </c>
      <c r="G150">
        <v>2234409.57393666</v>
      </c>
    </row>
    <row r="151" spans="1:7">
      <c r="A151">
        <v>149</v>
      </c>
      <c r="B151">
        <v>16023673.5802174</v>
      </c>
      <c r="C151">
        <v>1562230.76778541</v>
      </c>
      <c r="D151">
        <v>4098430.54575404</v>
      </c>
      <c r="E151">
        <v>6935673.26053454</v>
      </c>
      <c r="F151">
        <v>1193018.10020611</v>
      </c>
      <c r="G151">
        <v>2234320.90593729</v>
      </c>
    </row>
    <row r="152" spans="1:7">
      <c r="A152">
        <v>150</v>
      </c>
      <c r="B152">
        <v>15987195.9147721</v>
      </c>
      <c r="C152">
        <v>1573948.27086182</v>
      </c>
      <c r="D152">
        <v>4073519.06888908</v>
      </c>
      <c r="E152">
        <v>6935673.26053454</v>
      </c>
      <c r="F152">
        <v>1176718.40457958</v>
      </c>
      <c r="G152">
        <v>2227336.90990705</v>
      </c>
    </row>
    <row r="153" spans="1:7">
      <c r="A153">
        <v>151</v>
      </c>
      <c r="B153">
        <v>15974885.139338</v>
      </c>
      <c r="C153">
        <v>1577796.05236737</v>
      </c>
      <c r="D153">
        <v>4065368.52528862</v>
      </c>
      <c r="E153">
        <v>6935673.26053454</v>
      </c>
      <c r="F153">
        <v>1171243.16049966</v>
      </c>
      <c r="G153">
        <v>2224804.14064776</v>
      </c>
    </row>
    <row r="154" spans="1:7">
      <c r="A154">
        <v>152</v>
      </c>
      <c r="B154">
        <v>15975466.0059223</v>
      </c>
      <c r="C154">
        <v>1577828.46578717</v>
      </c>
      <c r="D154">
        <v>4065319.28337266</v>
      </c>
      <c r="E154">
        <v>6935673.26053454</v>
      </c>
      <c r="F154">
        <v>1171647.34146649</v>
      </c>
      <c r="G154">
        <v>2224997.65476148</v>
      </c>
    </row>
    <row r="155" spans="1:7">
      <c r="A155">
        <v>153</v>
      </c>
      <c r="B155">
        <v>15960100.4164236</v>
      </c>
      <c r="C155">
        <v>1583969.94739136</v>
      </c>
      <c r="D155">
        <v>4053446.67401057</v>
      </c>
      <c r="E155">
        <v>6935673.26053454</v>
      </c>
      <c r="F155">
        <v>1164797.09882369</v>
      </c>
      <c r="G155">
        <v>2222213.43566346</v>
      </c>
    </row>
    <row r="156" spans="1:7">
      <c r="A156">
        <v>154</v>
      </c>
      <c r="B156">
        <v>15959628.7789567</v>
      </c>
      <c r="C156">
        <v>1583685.66799208</v>
      </c>
      <c r="D156">
        <v>4053955.85156922</v>
      </c>
      <c r="E156">
        <v>6935673.26053454</v>
      </c>
      <c r="F156">
        <v>1164356.48947872</v>
      </c>
      <c r="G156">
        <v>2221957.50938213</v>
      </c>
    </row>
    <row r="157" spans="1:7">
      <c r="A157">
        <v>155</v>
      </c>
      <c r="B157">
        <v>15931054.6830736</v>
      </c>
      <c r="C157">
        <v>1592470.90769808</v>
      </c>
      <c r="D157">
        <v>4035424.53895232</v>
      </c>
      <c r="E157">
        <v>6935673.26053454</v>
      </c>
      <c r="F157">
        <v>1151277.99314977</v>
      </c>
      <c r="G157">
        <v>2216207.98273891</v>
      </c>
    </row>
    <row r="158" spans="1:7">
      <c r="A158">
        <v>156</v>
      </c>
      <c r="B158">
        <v>15905523.9288385</v>
      </c>
      <c r="C158">
        <v>1601561.13647223</v>
      </c>
      <c r="D158">
        <v>4019972.66364177</v>
      </c>
      <c r="E158">
        <v>6935673.26053454</v>
      </c>
      <c r="F158">
        <v>1137738.74928137</v>
      </c>
      <c r="G158">
        <v>2210578.11890861</v>
      </c>
    </row>
    <row r="159" spans="1:7">
      <c r="A159">
        <v>157</v>
      </c>
      <c r="B159">
        <v>15879716.9617284</v>
      </c>
      <c r="C159">
        <v>1611363.30716432</v>
      </c>
      <c r="D159">
        <v>4001310.21007925</v>
      </c>
      <c r="E159">
        <v>6935673.26053454</v>
      </c>
      <c r="F159">
        <v>1125868.10325207</v>
      </c>
      <c r="G159">
        <v>2205502.08069825</v>
      </c>
    </row>
    <row r="160" spans="1:7">
      <c r="A160">
        <v>158</v>
      </c>
      <c r="B160">
        <v>15848295.0810022</v>
      </c>
      <c r="C160">
        <v>1621711.49613216</v>
      </c>
      <c r="D160">
        <v>3981400.02958666</v>
      </c>
      <c r="E160">
        <v>6935673.26053454</v>
      </c>
      <c r="F160">
        <v>1110685.50247729</v>
      </c>
      <c r="G160">
        <v>2198824.79227154</v>
      </c>
    </row>
    <row r="161" spans="1:7">
      <c r="A161">
        <v>159</v>
      </c>
      <c r="B161">
        <v>15832369.6833042</v>
      </c>
      <c r="C161">
        <v>1628420.98515933</v>
      </c>
      <c r="D161">
        <v>3970289.52417994</v>
      </c>
      <c r="E161">
        <v>6935673.26053454</v>
      </c>
      <c r="F161">
        <v>1102602.74965591</v>
      </c>
      <c r="G161">
        <v>2195383.16377444</v>
      </c>
    </row>
    <row r="162" spans="1:7">
      <c r="A162">
        <v>160</v>
      </c>
      <c r="B162">
        <v>15816509.7970979</v>
      </c>
      <c r="C162">
        <v>1635145.86640132</v>
      </c>
      <c r="D162">
        <v>3958757.24515413</v>
      </c>
      <c r="E162">
        <v>6935673.26053454</v>
      </c>
      <c r="F162">
        <v>1094704.79961641</v>
      </c>
      <c r="G162">
        <v>2192228.62539146</v>
      </c>
    </row>
    <row r="163" spans="1:7">
      <c r="A163">
        <v>161</v>
      </c>
      <c r="B163">
        <v>15790044.0501148</v>
      </c>
      <c r="C163">
        <v>1647142.5417395</v>
      </c>
      <c r="D163">
        <v>3937940.56498836</v>
      </c>
      <c r="E163">
        <v>6935673.26053454</v>
      </c>
      <c r="F163">
        <v>1082311.71127481</v>
      </c>
      <c r="G163">
        <v>2186975.97157758</v>
      </c>
    </row>
    <row r="164" spans="1:7">
      <c r="A164">
        <v>162</v>
      </c>
      <c r="B164">
        <v>15775915.2747284</v>
      </c>
      <c r="C164">
        <v>1652675.70498456</v>
      </c>
      <c r="D164">
        <v>3928240.53531028</v>
      </c>
      <c r="E164">
        <v>6935673.26053454</v>
      </c>
      <c r="F164">
        <v>1075368.5987097</v>
      </c>
      <c r="G164">
        <v>2183957.17518936</v>
      </c>
    </row>
    <row r="165" spans="1:7">
      <c r="A165">
        <v>163</v>
      </c>
      <c r="B165">
        <v>15758607.7814876</v>
      </c>
      <c r="C165">
        <v>1659243.73476704</v>
      </c>
      <c r="D165">
        <v>3916174.26261862</v>
      </c>
      <c r="E165">
        <v>6935673.26053454</v>
      </c>
      <c r="F165">
        <v>1067158.49900646</v>
      </c>
      <c r="G165">
        <v>2180358.02456094</v>
      </c>
    </row>
    <row r="166" spans="1:7">
      <c r="A166">
        <v>164</v>
      </c>
      <c r="B166">
        <v>15732212.2234328</v>
      </c>
      <c r="C166">
        <v>1670567.6244241</v>
      </c>
      <c r="D166">
        <v>3897968.34746164</v>
      </c>
      <c r="E166">
        <v>6935673.26053454</v>
      </c>
      <c r="F166">
        <v>1053509.44619973</v>
      </c>
      <c r="G166">
        <v>2174493.54481276</v>
      </c>
    </row>
    <row r="167" spans="1:7">
      <c r="A167">
        <v>165</v>
      </c>
      <c r="B167">
        <v>15713048.2106886</v>
      </c>
      <c r="C167">
        <v>1678855.94423072</v>
      </c>
      <c r="D167">
        <v>3883700.41534213</v>
      </c>
      <c r="E167">
        <v>6935673.26053454</v>
      </c>
      <c r="F167">
        <v>1044300.33106776</v>
      </c>
      <c r="G167">
        <v>2170518.25951341</v>
      </c>
    </row>
    <row r="168" spans="1:7">
      <c r="A168">
        <v>166</v>
      </c>
      <c r="B168">
        <v>15694991.4462813</v>
      </c>
      <c r="C168">
        <v>1686999.68577738</v>
      </c>
      <c r="D168">
        <v>3871133.81362093</v>
      </c>
      <c r="E168">
        <v>6935673.26053454</v>
      </c>
      <c r="F168">
        <v>1034769.33082639</v>
      </c>
      <c r="G168">
        <v>2166415.35552201</v>
      </c>
    </row>
    <row r="169" spans="1:7">
      <c r="A169">
        <v>167</v>
      </c>
      <c r="B169">
        <v>15678406.5071858</v>
      </c>
      <c r="C169">
        <v>1694595.98885675</v>
      </c>
      <c r="D169">
        <v>3859443.11357135</v>
      </c>
      <c r="E169">
        <v>6935673.26053454</v>
      </c>
      <c r="F169">
        <v>1026052.26072298</v>
      </c>
      <c r="G169">
        <v>2162641.88350017</v>
      </c>
    </row>
    <row r="170" spans="1:7">
      <c r="A170">
        <v>168</v>
      </c>
      <c r="B170">
        <v>15662922.1863248</v>
      </c>
      <c r="C170">
        <v>1702181.03497908</v>
      </c>
      <c r="D170">
        <v>3848616.25720876</v>
      </c>
      <c r="E170">
        <v>6935673.26053454</v>
      </c>
      <c r="F170">
        <v>1017492.04701316</v>
      </c>
      <c r="G170">
        <v>2158959.58658927</v>
      </c>
    </row>
    <row r="171" spans="1:7">
      <c r="A171">
        <v>169</v>
      </c>
      <c r="B171">
        <v>15643719.5467485</v>
      </c>
      <c r="C171">
        <v>1710799.71478116</v>
      </c>
      <c r="D171">
        <v>3834554.28413926</v>
      </c>
      <c r="E171">
        <v>6935673.26053454</v>
      </c>
      <c r="F171">
        <v>1007915.89343335</v>
      </c>
      <c r="G171">
        <v>2154776.39386019</v>
      </c>
    </row>
    <row r="172" spans="1:7">
      <c r="A172">
        <v>170</v>
      </c>
      <c r="B172">
        <v>15635634.2772659</v>
      </c>
      <c r="C172">
        <v>1714824.8451897</v>
      </c>
      <c r="D172">
        <v>3828076.28032573</v>
      </c>
      <c r="E172">
        <v>6935673.26053454</v>
      </c>
      <c r="F172">
        <v>1003973.15061502</v>
      </c>
      <c r="G172">
        <v>2153086.74060089</v>
      </c>
    </row>
    <row r="173" spans="1:7">
      <c r="A173">
        <v>171</v>
      </c>
      <c r="B173">
        <v>15636039.7750955</v>
      </c>
      <c r="C173">
        <v>1715095.54934904</v>
      </c>
      <c r="D173">
        <v>3827528.82345222</v>
      </c>
      <c r="E173">
        <v>6935673.26053454</v>
      </c>
      <c r="F173">
        <v>1004422.75891544</v>
      </c>
      <c r="G173">
        <v>2153319.3828443</v>
      </c>
    </row>
    <row r="174" spans="1:7">
      <c r="A174">
        <v>172</v>
      </c>
      <c r="B174">
        <v>15613105.7606605</v>
      </c>
      <c r="C174">
        <v>1726385.05116994</v>
      </c>
      <c r="D174">
        <v>3811228.83281378</v>
      </c>
      <c r="E174">
        <v>6935673.26053454</v>
      </c>
      <c r="F174">
        <v>991911.588112103</v>
      </c>
      <c r="G174">
        <v>2147907.02803016</v>
      </c>
    </row>
    <row r="175" spans="1:7">
      <c r="A175">
        <v>173</v>
      </c>
      <c r="B175">
        <v>15602563.7465669</v>
      </c>
      <c r="C175">
        <v>1734157.13204152</v>
      </c>
      <c r="D175">
        <v>3801342.94362156</v>
      </c>
      <c r="E175">
        <v>6935673.26053454</v>
      </c>
      <c r="F175">
        <v>985919.87867751</v>
      </c>
      <c r="G175">
        <v>2145470.53169178</v>
      </c>
    </row>
    <row r="176" spans="1:7">
      <c r="A176">
        <v>174</v>
      </c>
      <c r="B176">
        <v>15595060.3528429</v>
      </c>
      <c r="C176">
        <v>1738671.02872679</v>
      </c>
      <c r="D176">
        <v>3795338.18784683</v>
      </c>
      <c r="E176">
        <v>6935673.26053454</v>
      </c>
      <c r="F176">
        <v>981611.408831221</v>
      </c>
      <c r="G176">
        <v>2143766.46690348</v>
      </c>
    </row>
    <row r="177" spans="1:7">
      <c r="A177">
        <v>175</v>
      </c>
      <c r="B177">
        <v>15595339.7314604</v>
      </c>
      <c r="C177">
        <v>1738398.52985402</v>
      </c>
      <c r="D177">
        <v>3795824.23719918</v>
      </c>
      <c r="E177">
        <v>6935673.26053454</v>
      </c>
      <c r="F177">
        <v>981667.879774888</v>
      </c>
      <c r="G177">
        <v>2143775.82409777</v>
      </c>
    </row>
    <row r="178" spans="1:7">
      <c r="A178">
        <v>176</v>
      </c>
      <c r="B178">
        <v>15585062.6108018</v>
      </c>
      <c r="C178">
        <v>1742602.06518153</v>
      </c>
      <c r="D178">
        <v>3789421.71381173</v>
      </c>
      <c r="E178">
        <v>6935673.26053454</v>
      </c>
      <c r="F178">
        <v>976093.668723231</v>
      </c>
      <c r="G178">
        <v>2141271.90255081</v>
      </c>
    </row>
    <row r="179" spans="1:7">
      <c r="A179">
        <v>177</v>
      </c>
      <c r="B179">
        <v>15574660.8590229</v>
      </c>
      <c r="C179">
        <v>1748267.90572654</v>
      </c>
      <c r="D179">
        <v>3781962.31304098</v>
      </c>
      <c r="E179">
        <v>6935673.26053454</v>
      </c>
      <c r="F179">
        <v>970083.468456499</v>
      </c>
      <c r="G179">
        <v>2138673.91126435</v>
      </c>
    </row>
    <row r="180" spans="1:7">
      <c r="A180">
        <v>178</v>
      </c>
      <c r="B180">
        <v>15558897.4927828</v>
      </c>
      <c r="C180">
        <v>1758412.68611188</v>
      </c>
      <c r="D180">
        <v>3768682.99285656</v>
      </c>
      <c r="E180">
        <v>6935673.26053454</v>
      </c>
      <c r="F180">
        <v>961177.072901039</v>
      </c>
      <c r="G180">
        <v>2134951.48037875</v>
      </c>
    </row>
    <row r="181" spans="1:7">
      <c r="A181">
        <v>179</v>
      </c>
      <c r="B181">
        <v>15543595.7906674</v>
      </c>
      <c r="C181">
        <v>1767090.06744069</v>
      </c>
      <c r="D181">
        <v>3755416.66089978</v>
      </c>
      <c r="E181">
        <v>6935673.26053454</v>
      </c>
      <c r="F181">
        <v>953779.136823853</v>
      </c>
      <c r="G181">
        <v>2131636.66496851</v>
      </c>
    </row>
    <row r="182" spans="1:7">
      <c r="A182">
        <v>180</v>
      </c>
      <c r="B182">
        <v>15528292.8251186</v>
      </c>
      <c r="C182">
        <v>1775613.65925206</v>
      </c>
      <c r="D182">
        <v>3744171.17508255</v>
      </c>
      <c r="E182">
        <v>6935673.26053454</v>
      </c>
      <c r="F182">
        <v>945002.846512205</v>
      </c>
      <c r="G182">
        <v>2127831.88373724</v>
      </c>
    </row>
    <row r="183" spans="1:7">
      <c r="A183">
        <v>181</v>
      </c>
      <c r="B183">
        <v>15510776.1718308</v>
      </c>
      <c r="C183">
        <v>1786805.5270427</v>
      </c>
      <c r="D183">
        <v>3729343.9023681</v>
      </c>
      <c r="E183">
        <v>6935673.26053454</v>
      </c>
      <c r="F183">
        <v>935249.778647445</v>
      </c>
      <c r="G183">
        <v>2123703.70323798</v>
      </c>
    </row>
    <row r="184" spans="1:7">
      <c r="A184">
        <v>182</v>
      </c>
      <c r="B184">
        <v>15501373.9846201</v>
      </c>
      <c r="C184">
        <v>1792037.36434473</v>
      </c>
      <c r="D184">
        <v>3722201.85921011</v>
      </c>
      <c r="E184">
        <v>6935673.26053454</v>
      </c>
      <c r="F184">
        <v>930142.563003003</v>
      </c>
      <c r="G184">
        <v>2121318.9375277</v>
      </c>
    </row>
    <row r="185" spans="1:7">
      <c r="A185">
        <v>183</v>
      </c>
      <c r="B185">
        <v>15485340.2201223</v>
      </c>
      <c r="C185">
        <v>1800914.38903169</v>
      </c>
      <c r="D185">
        <v>3710970.04402757</v>
      </c>
      <c r="E185">
        <v>6935673.26053454</v>
      </c>
      <c r="F185">
        <v>920623.078106296</v>
      </c>
      <c r="G185">
        <v>2117159.44842219</v>
      </c>
    </row>
    <row r="186" spans="1:7">
      <c r="A186">
        <v>184</v>
      </c>
      <c r="B186">
        <v>15476944.2782163</v>
      </c>
      <c r="C186">
        <v>1806754.85087836</v>
      </c>
      <c r="D186">
        <v>3703823.21870768</v>
      </c>
      <c r="E186">
        <v>6935673.26053454</v>
      </c>
      <c r="F186">
        <v>915654.738242067</v>
      </c>
      <c r="G186">
        <v>2115038.20985362</v>
      </c>
    </row>
    <row r="187" spans="1:7">
      <c r="A187">
        <v>185</v>
      </c>
      <c r="B187">
        <v>15466740.5355308</v>
      </c>
      <c r="C187">
        <v>1814354.37131609</v>
      </c>
      <c r="D187">
        <v>3695057.61414959</v>
      </c>
      <c r="E187">
        <v>6935673.26053454</v>
      </c>
      <c r="F187">
        <v>909304.421744543</v>
      </c>
      <c r="G187">
        <v>2112350.86778608</v>
      </c>
    </row>
    <row r="188" spans="1:7">
      <c r="A188">
        <v>186</v>
      </c>
      <c r="B188">
        <v>15450531.6704756</v>
      </c>
      <c r="C188">
        <v>1825624.75593953</v>
      </c>
      <c r="D188">
        <v>3680910.1813658</v>
      </c>
      <c r="E188">
        <v>6935673.26053454</v>
      </c>
      <c r="F188">
        <v>899987.356900903</v>
      </c>
      <c r="G188">
        <v>2108336.11573483</v>
      </c>
    </row>
    <row r="189" spans="1:7">
      <c r="A189">
        <v>187</v>
      </c>
      <c r="B189">
        <v>15438407.5739114</v>
      </c>
      <c r="C189">
        <v>1834540.79609465</v>
      </c>
      <c r="D189">
        <v>3670857.93938891</v>
      </c>
      <c r="E189">
        <v>6935673.26053454</v>
      </c>
      <c r="F189">
        <v>892305.292843597</v>
      </c>
      <c r="G189">
        <v>2105030.28504967</v>
      </c>
    </row>
    <row r="190" spans="1:7">
      <c r="A190">
        <v>188</v>
      </c>
      <c r="B190">
        <v>15426887.1183324</v>
      </c>
      <c r="C190">
        <v>1843079.0859054</v>
      </c>
      <c r="D190">
        <v>3660457.73706226</v>
      </c>
      <c r="E190">
        <v>6935673.26053454</v>
      </c>
      <c r="F190">
        <v>885552.694926106</v>
      </c>
      <c r="G190">
        <v>2102124.3399041</v>
      </c>
    </row>
    <row r="191" spans="1:7">
      <c r="A191">
        <v>189</v>
      </c>
      <c r="B191">
        <v>15416498.716141</v>
      </c>
      <c r="C191">
        <v>1851181.74969267</v>
      </c>
      <c r="D191">
        <v>3650956.27061856</v>
      </c>
      <c r="E191">
        <v>6935673.26053454</v>
      </c>
      <c r="F191">
        <v>879260.385907224</v>
      </c>
      <c r="G191">
        <v>2099427.04938803</v>
      </c>
    </row>
    <row r="192" spans="1:7">
      <c r="A192">
        <v>190</v>
      </c>
      <c r="B192">
        <v>15406890.5407646</v>
      </c>
      <c r="C192">
        <v>1858530.22703161</v>
      </c>
      <c r="D192">
        <v>3641962.57107953</v>
      </c>
      <c r="E192">
        <v>6935673.26053454</v>
      </c>
      <c r="F192">
        <v>873696.930256776</v>
      </c>
      <c r="G192">
        <v>2097027.55186214</v>
      </c>
    </row>
    <row r="193" spans="1:7">
      <c r="A193">
        <v>191</v>
      </c>
      <c r="B193">
        <v>15395021.670511</v>
      </c>
      <c r="C193">
        <v>1868863.12484679</v>
      </c>
      <c r="D193">
        <v>3630989.63295271</v>
      </c>
      <c r="E193">
        <v>6935673.26053454</v>
      </c>
      <c r="F193">
        <v>865815.685992606</v>
      </c>
      <c r="G193">
        <v>2093679.96618435</v>
      </c>
    </row>
    <row r="194" spans="1:7">
      <c r="A194">
        <v>192</v>
      </c>
      <c r="B194">
        <v>15389965.642008</v>
      </c>
      <c r="C194">
        <v>1872989.40753545</v>
      </c>
      <c r="D194">
        <v>3626672.88049582</v>
      </c>
      <c r="E194">
        <v>6935673.26053454</v>
      </c>
      <c r="F194">
        <v>862416.336670397</v>
      </c>
      <c r="G194">
        <v>2092213.7567718</v>
      </c>
    </row>
    <row r="195" spans="1:7">
      <c r="A195">
        <v>193</v>
      </c>
      <c r="B195">
        <v>15390101.4322449</v>
      </c>
      <c r="C195">
        <v>1872511.31760412</v>
      </c>
      <c r="D195">
        <v>3627371.94280096</v>
      </c>
      <c r="E195">
        <v>6935673.26053454</v>
      </c>
      <c r="F195">
        <v>862376.640648338</v>
      </c>
      <c r="G195">
        <v>2092168.27065697</v>
      </c>
    </row>
    <row r="196" spans="1:7">
      <c r="A196">
        <v>194</v>
      </c>
      <c r="B196">
        <v>15375915.2555875</v>
      </c>
      <c r="C196">
        <v>1884762.16285251</v>
      </c>
      <c r="D196">
        <v>3613613.18406574</v>
      </c>
      <c r="E196">
        <v>6935673.26053454</v>
      </c>
      <c r="F196">
        <v>853501.291408524</v>
      </c>
      <c r="G196">
        <v>2088365.35672621</v>
      </c>
    </row>
    <row r="197" spans="1:7">
      <c r="A197">
        <v>195</v>
      </c>
      <c r="B197">
        <v>15371435.892641</v>
      </c>
      <c r="C197">
        <v>1888143.23990953</v>
      </c>
      <c r="D197">
        <v>3610098.41541904</v>
      </c>
      <c r="E197">
        <v>6935673.26053454</v>
      </c>
      <c r="F197">
        <v>850573.44703784</v>
      </c>
      <c r="G197">
        <v>2086947.52974004</v>
      </c>
    </row>
    <row r="198" spans="1:7">
      <c r="A198">
        <v>196</v>
      </c>
      <c r="B198">
        <v>15371641.5655041</v>
      </c>
      <c r="C198">
        <v>1887714.88181844</v>
      </c>
      <c r="D198">
        <v>3610559.78448595</v>
      </c>
      <c r="E198">
        <v>6935673.26053454</v>
      </c>
      <c r="F198">
        <v>850687.358049478</v>
      </c>
      <c r="G198">
        <v>2087006.28061565</v>
      </c>
    </row>
    <row r="199" spans="1:7">
      <c r="A199">
        <v>197</v>
      </c>
      <c r="B199">
        <v>15362990.0420386</v>
      </c>
      <c r="C199">
        <v>1893218.33487595</v>
      </c>
      <c r="D199">
        <v>3603743.8166792</v>
      </c>
      <c r="E199">
        <v>6935673.26053454</v>
      </c>
      <c r="F199">
        <v>845659.007679535</v>
      </c>
      <c r="G199">
        <v>2084695.62226933</v>
      </c>
    </row>
    <row r="200" spans="1:7">
      <c r="A200">
        <v>198</v>
      </c>
      <c r="B200">
        <v>15360700.8165341</v>
      </c>
      <c r="C200">
        <v>1896713.43144256</v>
      </c>
      <c r="D200">
        <v>3600156.08563992</v>
      </c>
      <c r="E200">
        <v>6935673.26053454</v>
      </c>
      <c r="F200">
        <v>844080.322948499</v>
      </c>
      <c r="G200">
        <v>2084077.71596861</v>
      </c>
    </row>
    <row r="201" spans="1:7">
      <c r="A201">
        <v>199</v>
      </c>
      <c r="B201">
        <v>15360734.1970141</v>
      </c>
      <c r="C201">
        <v>1897211.51178355</v>
      </c>
      <c r="D201">
        <v>3599862.39854659</v>
      </c>
      <c r="E201">
        <v>6935673.26053454</v>
      </c>
      <c r="F201">
        <v>843944.399204446</v>
      </c>
      <c r="G201">
        <v>2084042.62694494</v>
      </c>
    </row>
    <row r="202" spans="1:7">
      <c r="A202">
        <v>200</v>
      </c>
      <c r="B202">
        <v>15352271.2328742</v>
      </c>
      <c r="C202">
        <v>1904946.37023426</v>
      </c>
      <c r="D202">
        <v>3591196.82422377</v>
      </c>
      <c r="E202">
        <v>6935673.26053454</v>
      </c>
      <c r="F202">
        <v>838672.673637574</v>
      </c>
      <c r="G202">
        <v>2081782.10424403</v>
      </c>
    </row>
    <row r="203" spans="1:7">
      <c r="A203">
        <v>201</v>
      </c>
      <c r="B203">
        <v>15342150.2311252</v>
      </c>
      <c r="C203">
        <v>1912666.73470326</v>
      </c>
      <c r="D203">
        <v>3582526.71668881</v>
      </c>
      <c r="E203">
        <v>6935673.26053454</v>
      </c>
      <c r="F203">
        <v>832336.398871038</v>
      </c>
      <c r="G203">
        <v>2078947.12032757</v>
      </c>
    </row>
    <row r="204" spans="1:7">
      <c r="A204">
        <v>202</v>
      </c>
      <c r="B204">
        <v>15332563.3452961</v>
      </c>
      <c r="C204">
        <v>1921720.02683398</v>
      </c>
      <c r="D204">
        <v>3574153.12216456</v>
      </c>
      <c r="E204">
        <v>6935673.26053454</v>
      </c>
      <c r="F204">
        <v>825096.988981106</v>
      </c>
      <c r="G204">
        <v>2075919.94678195</v>
      </c>
    </row>
    <row r="205" spans="1:7">
      <c r="A205">
        <v>203</v>
      </c>
      <c r="B205">
        <v>15323177.2413313</v>
      </c>
      <c r="C205">
        <v>1931302.25074832</v>
      </c>
      <c r="D205">
        <v>3564226.67313034</v>
      </c>
      <c r="E205">
        <v>6935673.26053454</v>
      </c>
      <c r="F205">
        <v>818777.174908394</v>
      </c>
      <c r="G205">
        <v>2073197.88200967</v>
      </c>
    </row>
    <row r="206" spans="1:7">
      <c r="A206">
        <v>204</v>
      </c>
      <c r="B206">
        <v>15312739.8244417</v>
      </c>
      <c r="C206">
        <v>1941686.00856042</v>
      </c>
      <c r="D206">
        <v>3553978.61808387</v>
      </c>
      <c r="E206">
        <v>6935673.26053454</v>
      </c>
      <c r="F206">
        <v>811366.041456867</v>
      </c>
      <c r="G206">
        <v>2070035.89580596</v>
      </c>
    </row>
    <row r="207" spans="1:7">
      <c r="A207">
        <v>205</v>
      </c>
      <c r="B207">
        <v>15303289.4678472</v>
      </c>
      <c r="C207">
        <v>1953313.73355738</v>
      </c>
      <c r="D207">
        <v>3542446.20102742</v>
      </c>
      <c r="E207">
        <v>6935673.26053454</v>
      </c>
      <c r="F207">
        <v>804666.208806088</v>
      </c>
      <c r="G207">
        <v>2067190.06392179</v>
      </c>
    </row>
    <row r="208" spans="1:7">
      <c r="A208">
        <v>206</v>
      </c>
      <c r="B208">
        <v>15298204.0241382</v>
      </c>
      <c r="C208">
        <v>1958348.0343255</v>
      </c>
      <c r="D208">
        <v>3537387.6790914</v>
      </c>
      <c r="E208">
        <v>6935673.26053454</v>
      </c>
      <c r="F208">
        <v>801141.290833464</v>
      </c>
      <c r="G208">
        <v>2065653.75935326</v>
      </c>
    </row>
    <row r="209" spans="1:7">
      <c r="A209">
        <v>207</v>
      </c>
      <c r="B209">
        <v>15292114.0688089</v>
      </c>
      <c r="C209">
        <v>1964156.65553225</v>
      </c>
      <c r="D209">
        <v>3531261.60730926</v>
      </c>
      <c r="E209">
        <v>6935673.26053454</v>
      </c>
      <c r="F209">
        <v>797137.311911679</v>
      </c>
      <c r="G209">
        <v>2063885.2335212</v>
      </c>
    </row>
    <row r="210" spans="1:7">
      <c r="A210">
        <v>208</v>
      </c>
      <c r="B210">
        <v>15282276.6096585</v>
      </c>
      <c r="C210">
        <v>1975131.19335718</v>
      </c>
      <c r="D210">
        <v>3521101.73106527</v>
      </c>
      <c r="E210">
        <v>6935673.26053454</v>
      </c>
      <c r="F210">
        <v>789698.209804286</v>
      </c>
      <c r="G210">
        <v>2060672.21489726</v>
      </c>
    </row>
    <row r="211" spans="1:7">
      <c r="A211">
        <v>209</v>
      </c>
      <c r="B211">
        <v>15274824.7334801</v>
      </c>
      <c r="C211">
        <v>1983518.18623931</v>
      </c>
      <c r="D211">
        <v>3512760.05180862</v>
      </c>
      <c r="E211">
        <v>6935673.26053454</v>
      </c>
      <c r="F211">
        <v>784465.750115044</v>
      </c>
      <c r="G211">
        <v>2058407.48478261</v>
      </c>
    </row>
    <row r="212" spans="1:7">
      <c r="A212">
        <v>210</v>
      </c>
      <c r="B212">
        <v>15267764.6461284</v>
      </c>
      <c r="C212">
        <v>1991847.39362765</v>
      </c>
      <c r="D212">
        <v>3505265.3356037</v>
      </c>
      <c r="E212">
        <v>6935673.26053454</v>
      </c>
      <c r="F212">
        <v>778954.086909233</v>
      </c>
      <c r="G212">
        <v>2056024.56945324</v>
      </c>
    </row>
    <row r="213" spans="1:7">
      <c r="A213">
        <v>211</v>
      </c>
      <c r="B213">
        <v>15261383.3982876</v>
      </c>
      <c r="C213">
        <v>1999328.38015619</v>
      </c>
      <c r="D213">
        <v>3498486.6313029</v>
      </c>
      <c r="E213">
        <v>6935673.26053454</v>
      </c>
      <c r="F213">
        <v>774016.577835258</v>
      </c>
      <c r="G213">
        <v>2053878.54845867</v>
      </c>
    </row>
    <row r="214" spans="1:7">
      <c r="A214">
        <v>212</v>
      </c>
      <c r="B214">
        <v>15255563.6453571</v>
      </c>
      <c r="C214">
        <v>2006701.72898909</v>
      </c>
      <c r="D214">
        <v>3492256.58000687</v>
      </c>
      <c r="E214">
        <v>6935673.26053454</v>
      </c>
      <c r="F214">
        <v>769153.876814766</v>
      </c>
      <c r="G214">
        <v>2051778.19901184</v>
      </c>
    </row>
    <row r="215" spans="1:7">
      <c r="A215">
        <v>213</v>
      </c>
      <c r="B215">
        <v>15248302.7778491</v>
      </c>
      <c r="C215">
        <v>2015023.82484893</v>
      </c>
      <c r="D215">
        <v>3484314.89592012</v>
      </c>
      <c r="E215">
        <v>6935673.26053454</v>
      </c>
      <c r="F215">
        <v>763846.031358503</v>
      </c>
      <c r="G215">
        <v>2049444.76518702</v>
      </c>
    </row>
    <row r="216" spans="1:7">
      <c r="A216">
        <v>214</v>
      </c>
      <c r="B216">
        <v>15245251.7239663</v>
      </c>
      <c r="C216">
        <v>2018980.61970163</v>
      </c>
      <c r="D216">
        <v>3480557.99822123</v>
      </c>
      <c r="E216">
        <v>6935673.26053454</v>
      </c>
      <c r="F216">
        <v>761574.33851834</v>
      </c>
      <c r="G216">
        <v>2048465.50699056</v>
      </c>
    </row>
    <row r="217" spans="1:7">
      <c r="A217">
        <v>215</v>
      </c>
      <c r="B217">
        <v>15245438.9313231</v>
      </c>
      <c r="C217">
        <v>2019346.38654364</v>
      </c>
      <c r="D217">
        <v>3480141.34507994</v>
      </c>
      <c r="E217">
        <v>6935673.26053454</v>
      </c>
      <c r="F217">
        <v>761724.416402412</v>
      </c>
      <c r="G217">
        <v>2048553.52276252</v>
      </c>
    </row>
    <row r="218" spans="1:7">
      <c r="A218">
        <v>216</v>
      </c>
      <c r="B218">
        <v>15236686.7127778</v>
      </c>
      <c r="C218">
        <v>2030413.64684183</v>
      </c>
      <c r="D218">
        <v>3470610.51074911</v>
      </c>
      <c r="E218">
        <v>6935673.26053454</v>
      </c>
      <c r="F218">
        <v>754555.977460312</v>
      </c>
      <c r="G218">
        <v>2045433.31719202</v>
      </c>
    </row>
    <row r="219" spans="1:7">
      <c r="A219">
        <v>217</v>
      </c>
      <c r="B219">
        <v>15233248.9940612</v>
      </c>
      <c r="C219">
        <v>2034502.26375705</v>
      </c>
      <c r="D219">
        <v>3466840.95400189</v>
      </c>
      <c r="E219">
        <v>6935673.26053454</v>
      </c>
      <c r="F219">
        <v>751959.14432919</v>
      </c>
      <c r="G219">
        <v>2044273.37143857</v>
      </c>
    </row>
    <row r="220" spans="1:7">
      <c r="A220">
        <v>218</v>
      </c>
      <c r="B220">
        <v>15233401.6089501</v>
      </c>
      <c r="C220">
        <v>2034774.58252189</v>
      </c>
      <c r="D220">
        <v>3466638.42513169</v>
      </c>
      <c r="E220">
        <v>6935673.26053454</v>
      </c>
      <c r="F220">
        <v>752018.282823508</v>
      </c>
      <c r="G220">
        <v>2044297.05793844</v>
      </c>
    </row>
    <row r="221" spans="1:7">
      <c r="A221">
        <v>219</v>
      </c>
      <c r="B221">
        <v>15230662.6266039</v>
      </c>
      <c r="C221">
        <v>2038800.79003674</v>
      </c>
      <c r="D221">
        <v>3463037.69509096</v>
      </c>
      <c r="E221">
        <v>6935673.26053454</v>
      </c>
      <c r="F221">
        <v>749730.21824812</v>
      </c>
      <c r="G221">
        <v>2043420.66269355</v>
      </c>
    </row>
    <row r="222" spans="1:7">
      <c r="A222">
        <v>220</v>
      </c>
      <c r="B222">
        <v>15230835.0562604</v>
      </c>
      <c r="C222">
        <v>2039845.64944365</v>
      </c>
      <c r="D222">
        <v>3462292.78723502</v>
      </c>
      <c r="E222">
        <v>6935673.26053454</v>
      </c>
      <c r="F222">
        <v>749614.940961213</v>
      </c>
      <c r="G222">
        <v>2043408.41808599</v>
      </c>
    </row>
    <row r="223" spans="1:7">
      <c r="A223">
        <v>221</v>
      </c>
      <c r="B223">
        <v>15225781.5152491</v>
      </c>
      <c r="C223">
        <v>2048062.84210439</v>
      </c>
      <c r="D223">
        <v>3455756.37136338</v>
      </c>
      <c r="E223">
        <v>6935673.26053454</v>
      </c>
      <c r="F223">
        <v>744866.280918281</v>
      </c>
      <c r="G223">
        <v>2041422.76032846</v>
      </c>
    </row>
    <row r="224" spans="1:7">
      <c r="A224">
        <v>222</v>
      </c>
      <c r="B224">
        <v>15223216.7202747</v>
      </c>
      <c r="C224">
        <v>2050557.45874763</v>
      </c>
      <c r="D224">
        <v>3453523.54488674</v>
      </c>
      <c r="E224">
        <v>6935673.26053454</v>
      </c>
      <c r="F224">
        <v>742921.167666168</v>
      </c>
      <c r="G224">
        <v>2040541.28843966</v>
      </c>
    </row>
    <row r="225" spans="1:7">
      <c r="A225">
        <v>223</v>
      </c>
      <c r="B225">
        <v>15223001.6887435</v>
      </c>
      <c r="C225">
        <v>2050031.02732562</v>
      </c>
      <c r="D225">
        <v>3453932.83657943</v>
      </c>
      <c r="E225">
        <v>6935673.26053454</v>
      </c>
      <c r="F225">
        <v>742875.069346843</v>
      </c>
      <c r="G225">
        <v>2040489.49495706</v>
      </c>
    </row>
    <row r="226" spans="1:7">
      <c r="A226">
        <v>224</v>
      </c>
      <c r="B226">
        <v>15216515.4292403</v>
      </c>
      <c r="C226">
        <v>2061030.99831056</v>
      </c>
      <c r="D226">
        <v>3445183.88363332</v>
      </c>
      <c r="E226">
        <v>6935673.26053454</v>
      </c>
      <c r="F226">
        <v>736729.849565248</v>
      </c>
      <c r="G226">
        <v>2037897.43719662</v>
      </c>
    </row>
    <row r="227" spans="1:7">
      <c r="A227">
        <v>225</v>
      </c>
      <c r="B227">
        <v>15211180.722739</v>
      </c>
      <c r="C227">
        <v>2069442.69209303</v>
      </c>
      <c r="D227">
        <v>3437438.82772943</v>
      </c>
      <c r="E227">
        <v>6935673.26053454</v>
      </c>
      <c r="F227">
        <v>732587.748300266</v>
      </c>
      <c r="G227">
        <v>2036038.19408171</v>
      </c>
    </row>
    <row r="228" spans="1:7">
      <c r="A228">
        <v>226</v>
      </c>
      <c r="B228">
        <v>15205949.3880976</v>
      </c>
      <c r="C228">
        <v>2077362.49725541</v>
      </c>
      <c r="D228">
        <v>3431107.47625615</v>
      </c>
      <c r="E228">
        <v>6935673.26053454</v>
      </c>
      <c r="F228">
        <v>727824.835316062</v>
      </c>
      <c r="G228">
        <v>2033981.31873546</v>
      </c>
    </row>
    <row r="229" spans="1:7">
      <c r="A229">
        <v>227</v>
      </c>
      <c r="B229">
        <v>15200115.6904133</v>
      </c>
      <c r="C229">
        <v>2087189.67340725</v>
      </c>
      <c r="D229">
        <v>3423028.22632399</v>
      </c>
      <c r="E229">
        <v>6935673.26053454</v>
      </c>
      <c r="F229">
        <v>722555.793861258</v>
      </c>
      <c r="G229">
        <v>2031668.73628625</v>
      </c>
    </row>
    <row r="230" spans="1:7">
      <c r="A230">
        <v>228</v>
      </c>
      <c r="B230">
        <v>15194648.4262454</v>
      </c>
      <c r="C230">
        <v>2094580.93609524</v>
      </c>
      <c r="D230">
        <v>3417323.02655329</v>
      </c>
      <c r="E230">
        <v>6935673.26053454</v>
      </c>
      <c r="F230">
        <v>717585.580106409</v>
      </c>
      <c r="G230">
        <v>2029485.62295591</v>
      </c>
    </row>
    <row r="231" spans="1:7">
      <c r="A231">
        <v>229</v>
      </c>
      <c r="B231">
        <v>15191888.8801004</v>
      </c>
      <c r="C231">
        <v>2099964.27210536</v>
      </c>
      <c r="D231">
        <v>3413244.76801201</v>
      </c>
      <c r="E231">
        <v>6935673.26053454</v>
      </c>
      <c r="F231">
        <v>714739.608948919</v>
      </c>
      <c r="G231">
        <v>2028266.97049958</v>
      </c>
    </row>
    <row r="232" spans="1:7">
      <c r="A232">
        <v>230</v>
      </c>
      <c r="B232">
        <v>15188633.2807494</v>
      </c>
      <c r="C232">
        <v>2106807.38360445</v>
      </c>
      <c r="D232">
        <v>3408305.2497709</v>
      </c>
      <c r="E232">
        <v>6935673.26053454</v>
      </c>
      <c r="F232">
        <v>711113.668819459</v>
      </c>
      <c r="G232">
        <v>2026733.7180201</v>
      </c>
    </row>
    <row r="233" spans="1:7">
      <c r="A233">
        <v>231</v>
      </c>
      <c r="B233">
        <v>15183061.387107</v>
      </c>
      <c r="C233">
        <v>2117301.31577333</v>
      </c>
      <c r="D233">
        <v>3400001.54538484</v>
      </c>
      <c r="E233">
        <v>6935673.26053454</v>
      </c>
      <c r="F233">
        <v>705690.262842519</v>
      </c>
      <c r="G233">
        <v>2024395.00257172</v>
      </c>
    </row>
    <row r="234" spans="1:7">
      <c r="A234">
        <v>232</v>
      </c>
      <c r="B234">
        <v>15178836.641979</v>
      </c>
      <c r="C234">
        <v>2125844.89050352</v>
      </c>
      <c r="D234">
        <v>3393911.71961279</v>
      </c>
      <c r="E234">
        <v>6935673.26053454</v>
      </c>
      <c r="F234">
        <v>701023.780631013</v>
      </c>
      <c r="G234">
        <v>2022382.99069719</v>
      </c>
    </row>
    <row r="235" spans="1:7">
      <c r="A235">
        <v>233</v>
      </c>
      <c r="B235">
        <v>15174822.8623507</v>
      </c>
      <c r="C235">
        <v>2134039.21696897</v>
      </c>
      <c r="D235">
        <v>3387564.83160084</v>
      </c>
      <c r="E235">
        <v>6935673.26053454</v>
      </c>
      <c r="F235">
        <v>696926.598781065</v>
      </c>
      <c r="G235">
        <v>2020618.95446533</v>
      </c>
    </row>
    <row r="236" spans="1:7">
      <c r="A236">
        <v>234</v>
      </c>
      <c r="B236">
        <v>15171314.9445516</v>
      </c>
      <c r="C236">
        <v>2141892.13496544</v>
      </c>
      <c r="D236">
        <v>3381706.71839719</v>
      </c>
      <c r="E236">
        <v>6935673.26053454</v>
      </c>
      <c r="F236">
        <v>693075.808149917</v>
      </c>
      <c r="G236">
        <v>2018967.02250455</v>
      </c>
    </row>
    <row r="237" spans="1:7">
      <c r="A237">
        <v>235</v>
      </c>
      <c r="B237">
        <v>15168132.6517793</v>
      </c>
      <c r="C237">
        <v>2148771.44885906</v>
      </c>
      <c r="D237">
        <v>3376303.54214893</v>
      </c>
      <c r="E237">
        <v>6935673.26053454</v>
      </c>
      <c r="F237">
        <v>689820.764491556</v>
      </c>
      <c r="G237">
        <v>2017563.63574518</v>
      </c>
    </row>
    <row r="238" spans="1:7">
      <c r="A238">
        <v>236</v>
      </c>
      <c r="B238">
        <v>15164475.239897</v>
      </c>
      <c r="C238">
        <v>2157835.73447021</v>
      </c>
      <c r="D238">
        <v>3370081.50949458</v>
      </c>
      <c r="E238">
        <v>6935673.26053454</v>
      </c>
      <c r="F238">
        <v>685262.040560874</v>
      </c>
      <c r="G238">
        <v>2015622.69483682</v>
      </c>
    </row>
    <row r="239" spans="1:7">
      <c r="A239">
        <v>237</v>
      </c>
      <c r="B239">
        <v>15161325.5687277</v>
      </c>
      <c r="C239">
        <v>2164719.93175637</v>
      </c>
      <c r="D239">
        <v>3365292.0101976</v>
      </c>
      <c r="E239">
        <v>6935673.26053454</v>
      </c>
      <c r="F239">
        <v>681614.760129406</v>
      </c>
      <c r="G239">
        <v>2014025.60610983</v>
      </c>
    </row>
    <row r="240" spans="1:7">
      <c r="A240">
        <v>238</v>
      </c>
      <c r="B240">
        <v>15157153.4133356</v>
      </c>
      <c r="C240">
        <v>2175804.71974668</v>
      </c>
      <c r="D240">
        <v>3357318.9949767</v>
      </c>
      <c r="E240">
        <v>6935673.26053454</v>
      </c>
      <c r="F240">
        <v>676513.152540507</v>
      </c>
      <c r="G240">
        <v>2011843.28553715</v>
      </c>
    </row>
    <row r="241" spans="1:7">
      <c r="A241">
        <v>239</v>
      </c>
      <c r="B241">
        <v>15155487.5905662</v>
      </c>
      <c r="C241">
        <v>2181094.11688405</v>
      </c>
      <c r="D241">
        <v>3353801.20499343</v>
      </c>
      <c r="E241">
        <v>6935673.26053454</v>
      </c>
      <c r="F241">
        <v>674089.438733455</v>
      </c>
      <c r="G241">
        <v>2010829.56942075</v>
      </c>
    </row>
    <row r="242" spans="1:7">
      <c r="A242">
        <v>240</v>
      </c>
      <c r="B242">
        <v>15155551.0158263</v>
      </c>
      <c r="C242">
        <v>2180216.24387184</v>
      </c>
      <c r="D242">
        <v>3354413.0722997</v>
      </c>
      <c r="E242">
        <v>6935673.26053454</v>
      </c>
      <c r="F242">
        <v>674325.983502218</v>
      </c>
      <c r="G242">
        <v>2010922.45561804</v>
      </c>
    </row>
    <row r="243" spans="1:7">
      <c r="A243">
        <v>241</v>
      </c>
      <c r="B243">
        <v>15154938.7263309</v>
      </c>
      <c r="C243">
        <v>2179954.45509796</v>
      </c>
      <c r="D243">
        <v>3354312.55517552</v>
      </c>
      <c r="E243">
        <v>6935673.26053454</v>
      </c>
      <c r="F243">
        <v>674177.426183894</v>
      </c>
      <c r="G243">
        <v>2010821.02933898</v>
      </c>
    </row>
    <row r="244" spans="1:7">
      <c r="A244">
        <v>242</v>
      </c>
      <c r="B244">
        <v>15154852.1094814</v>
      </c>
      <c r="C244">
        <v>2179405.92272272</v>
      </c>
      <c r="D244">
        <v>3354773.49466701</v>
      </c>
      <c r="E244">
        <v>6935673.26053454</v>
      </c>
      <c r="F244">
        <v>674204.450378832</v>
      </c>
      <c r="G244">
        <v>2010794.98117827</v>
      </c>
    </row>
    <row r="245" spans="1:7">
      <c r="A245">
        <v>243</v>
      </c>
      <c r="B245">
        <v>15151914.8492532</v>
      </c>
      <c r="C245">
        <v>2184682.45227908</v>
      </c>
      <c r="D245">
        <v>3350778.01425308</v>
      </c>
      <c r="E245">
        <v>6935673.26053454</v>
      </c>
      <c r="F245">
        <v>671328.695938073</v>
      </c>
      <c r="G245">
        <v>2009452.42624841</v>
      </c>
    </row>
    <row r="246" spans="1:7">
      <c r="A246">
        <v>244</v>
      </c>
      <c r="B246">
        <v>15150813.2398561</v>
      </c>
      <c r="C246">
        <v>2189358.71074411</v>
      </c>
      <c r="D246">
        <v>3347592.87629159</v>
      </c>
      <c r="E246">
        <v>6935673.26053454</v>
      </c>
      <c r="F246">
        <v>669495.385423751</v>
      </c>
      <c r="G246">
        <v>2008693.00686214</v>
      </c>
    </row>
    <row r="247" spans="1:7">
      <c r="A247">
        <v>245</v>
      </c>
      <c r="B247">
        <v>15150755.9442478</v>
      </c>
      <c r="C247">
        <v>2188468.15169356</v>
      </c>
      <c r="D247">
        <v>3348186.06394069</v>
      </c>
      <c r="E247">
        <v>6935673.26053454</v>
      </c>
      <c r="F247">
        <v>669681.168454046</v>
      </c>
      <c r="G247">
        <v>2008747.29962493</v>
      </c>
    </row>
    <row r="248" spans="1:7">
      <c r="A248">
        <v>246</v>
      </c>
      <c r="B248">
        <v>15147320.2942984</v>
      </c>
      <c r="C248">
        <v>2196176.07374556</v>
      </c>
      <c r="D248">
        <v>3342508.57434549</v>
      </c>
      <c r="E248">
        <v>6935673.26053454</v>
      </c>
      <c r="F248">
        <v>665908.749661639</v>
      </c>
      <c r="G248">
        <v>2007053.63601117</v>
      </c>
    </row>
    <row r="249" spans="1:7">
      <c r="A249">
        <v>247</v>
      </c>
      <c r="B249">
        <v>15144589.7523645</v>
      </c>
      <c r="C249">
        <v>2203624.59759776</v>
      </c>
      <c r="D249">
        <v>3338113.34428304</v>
      </c>
      <c r="E249">
        <v>6935673.26053454</v>
      </c>
      <c r="F249">
        <v>661831.998373806</v>
      </c>
      <c r="G249">
        <v>2005346.55157534</v>
      </c>
    </row>
    <row r="250" spans="1:7">
      <c r="A250">
        <v>248</v>
      </c>
      <c r="B250">
        <v>15142034.4874153</v>
      </c>
      <c r="C250">
        <v>2211740.92012626</v>
      </c>
      <c r="D250">
        <v>3332545.83388767</v>
      </c>
      <c r="E250">
        <v>6935673.26053454</v>
      </c>
      <c r="F250">
        <v>658275.005149149</v>
      </c>
      <c r="G250">
        <v>2003799.46771764</v>
      </c>
    </row>
    <row r="251" spans="1:7">
      <c r="A251">
        <v>249</v>
      </c>
      <c r="B251">
        <v>15139077.6201373</v>
      </c>
      <c r="C251">
        <v>2220500.51968982</v>
      </c>
      <c r="D251">
        <v>3326864.31016938</v>
      </c>
      <c r="E251">
        <v>6935673.26053454</v>
      </c>
      <c r="F251">
        <v>654044.144827041</v>
      </c>
      <c r="G251">
        <v>2001995.3849165</v>
      </c>
    </row>
    <row r="252" spans="1:7">
      <c r="A252">
        <v>250</v>
      </c>
      <c r="B252">
        <v>15136614.2708756</v>
      </c>
      <c r="C252">
        <v>2231427.99935015</v>
      </c>
      <c r="D252">
        <v>3319459.84891402</v>
      </c>
      <c r="E252">
        <v>6935673.26053454</v>
      </c>
      <c r="F252">
        <v>649844.260536577</v>
      </c>
      <c r="G252">
        <v>2000208.90154028</v>
      </c>
    </row>
    <row r="253" spans="1:7">
      <c r="A253">
        <v>251</v>
      </c>
      <c r="B253">
        <v>15135304.1973902</v>
      </c>
      <c r="C253">
        <v>2235189.82825853</v>
      </c>
      <c r="D253">
        <v>3316890.01205568</v>
      </c>
      <c r="E253">
        <v>6935673.26053454</v>
      </c>
      <c r="F253">
        <v>648104.905145045</v>
      </c>
      <c r="G253">
        <v>1999446.19139637</v>
      </c>
    </row>
    <row r="254" spans="1:7">
      <c r="A254">
        <v>252</v>
      </c>
      <c r="B254">
        <v>15135218.4600529</v>
      </c>
      <c r="C254">
        <v>2234839.26557767</v>
      </c>
      <c r="D254">
        <v>3316905.68780054</v>
      </c>
      <c r="E254">
        <v>6935673.26053454</v>
      </c>
      <c r="F254">
        <v>648287.706414083</v>
      </c>
      <c r="G254">
        <v>1999512.5397261</v>
      </c>
    </row>
    <row r="255" spans="1:7">
      <c r="A255">
        <v>253</v>
      </c>
      <c r="B255">
        <v>15132297.5070369</v>
      </c>
      <c r="C255">
        <v>2244590.48715993</v>
      </c>
      <c r="D255">
        <v>3310653.81711391</v>
      </c>
      <c r="E255">
        <v>6935673.26053454</v>
      </c>
      <c r="F255">
        <v>643817.376498144</v>
      </c>
      <c r="G255">
        <v>1997562.56573039</v>
      </c>
    </row>
    <row r="256" spans="1:7">
      <c r="A256">
        <v>254</v>
      </c>
      <c r="B256">
        <v>15130223.707659</v>
      </c>
      <c r="C256">
        <v>2251949.14706096</v>
      </c>
      <c r="D256">
        <v>3305609.04748289</v>
      </c>
      <c r="E256">
        <v>6935673.26053454</v>
      </c>
      <c r="F256">
        <v>640760.082810118</v>
      </c>
      <c r="G256">
        <v>1996232.16977051</v>
      </c>
    </row>
    <row r="257" spans="1:7">
      <c r="A257">
        <v>255</v>
      </c>
      <c r="B257">
        <v>15128268.5110652</v>
      </c>
      <c r="C257">
        <v>2259432.55711493</v>
      </c>
      <c r="D257">
        <v>3301006.10793646</v>
      </c>
      <c r="E257">
        <v>6935673.26053454</v>
      </c>
      <c r="F257">
        <v>637390.541250546</v>
      </c>
      <c r="G257">
        <v>1994766.04422877</v>
      </c>
    </row>
    <row r="258" spans="1:7">
      <c r="A258">
        <v>256</v>
      </c>
      <c r="B258">
        <v>15126546.7228734</v>
      </c>
      <c r="C258">
        <v>2265719.14152482</v>
      </c>
      <c r="D258">
        <v>3297077.52157706</v>
      </c>
      <c r="E258">
        <v>6935673.26053454</v>
      </c>
      <c r="F258">
        <v>634552.664117683</v>
      </c>
      <c r="G258">
        <v>1993524.13511934</v>
      </c>
    </row>
    <row r="259" spans="1:7">
      <c r="A259">
        <v>257</v>
      </c>
      <c r="B259">
        <v>15125059.1167805</v>
      </c>
      <c r="C259">
        <v>2272029.79067751</v>
      </c>
      <c r="D259">
        <v>3293454.69257396</v>
      </c>
      <c r="E259">
        <v>6935673.26053454</v>
      </c>
      <c r="F259">
        <v>631643.303212752</v>
      </c>
      <c r="G259">
        <v>1992258.06978178</v>
      </c>
    </row>
    <row r="260" spans="1:7">
      <c r="A260">
        <v>258</v>
      </c>
      <c r="B260">
        <v>15123246.3034694</v>
      </c>
      <c r="C260">
        <v>2278620.12055203</v>
      </c>
      <c r="D260">
        <v>3289074.28186936</v>
      </c>
      <c r="E260">
        <v>6935673.26053454</v>
      </c>
      <c r="F260">
        <v>628855.645811672</v>
      </c>
      <c r="G260">
        <v>1991022.99470183</v>
      </c>
    </row>
    <row r="261" spans="1:7">
      <c r="A261">
        <v>259</v>
      </c>
      <c r="B261">
        <v>15121830.5168639</v>
      </c>
      <c r="C261">
        <v>2285823.37283783</v>
      </c>
      <c r="D261">
        <v>3284492.30701142</v>
      </c>
      <c r="E261">
        <v>6935673.26053454</v>
      </c>
      <c r="F261">
        <v>626028.090908458</v>
      </c>
      <c r="G261">
        <v>1989813.48557166</v>
      </c>
    </row>
    <row r="262" spans="1:7">
      <c r="A262">
        <v>260</v>
      </c>
      <c r="B262">
        <v>15119786.0512369</v>
      </c>
      <c r="C262">
        <v>2294301.10623372</v>
      </c>
      <c r="D262">
        <v>3279442.76211548</v>
      </c>
      <c r="E262">
        <v>6935673.26053454</v>
      </c>
      <c r="F262">
        <v>622228.560499238</v>
      </c>
      <c r="G262">
        <v>1988140.36185396</v>
      </c>
    </row>
    <row r="263" spans="1:7">
      <c r="A263">
        <v>261</v>
      </c>
      <c r="B263">
        <v>15118918.9346579</v>
      </c>
      <c r="C263">
        <v>2297079.00416458</v>
      </c>
      <c r="D263">
        <v>3277618.55151648</v>
      </c>
      <c r="E263">
        <v>6935673.26053454</v>
      </c>
      <c r="F263">
        <v>620982.165140126</v>
      </c>
      <c r="G263">
        <v>1987565.95330216</v>
      </c>
    </row>
    <row r="264" spans="1:7">
      <c r="A264">
        <v>262</v>
      </c>
      <c r="B264">
        <v>15119038.3184765</v>
      </c>
      <c r="C264">
        <v>2297786.8125662</v>
      </c>
      <c r="D264">
        <v>3277209.12305453</v>
      </c>
      <c r="E264">
        <v>6935673.26053454</v>
      </c>
      <c r="F264">
        <v>620851.975145499</v>
      </c>
      <c r="G264">
        <v>1987517.14717575</v>
      </c>
    </row>
    <row r="265" spans="1:7">
      <c r="A265">
        <v>263</v>
      </c>
      <c r="B265">
        <v>15118385.1593491</v>
      </c>
      <c r="C265">
        <v>2300141.26263707</v>
      </c>
      <c r="D265">
        <v>3276093.44818695</v>
      </c>
      <c r="E265">
        <v>6935673.26053454</v>
      </c>
      <c r="F265">
        <v>619544.032795983</v>
      </c>
      <c r="G265">
        <v>1986933.15519459</v>
      </c>
    </row>
    <row r="266" spans="1:7">
      <c r="A266">
        <v>264</v>
      </c>
      <c r="B266">
        <v>15118456.4147638</v>
      </c>
      <c r="C266">
        <v>2301126.02788402</v>
      </c>
      <c r="D266">
        <v>3275582.78777266</v>
      </c>
      <c r="E266">
        <v>6935673.26053454</v>
      </c>
      <c r="F266">
        <v>619257.162876061</v>
      </c>
      <c r="G266">
        <v>1986817.17569656</v>
      </c>
    </row>
    <row r="267" spans="1:7">
      <c r="A267">
        <v>265</v>
      </c>
      <c r="B267">
        <v>15117405.1709053</v>
      </c>
      <c r="C267">
        <v>2309586.95742491</v>
      </c>
      <c r="D267">
        <v>3270561.62598302</v>
      </c>
      <c r="E267">
        <v>6935673.26053454</v>
      </c>
      <c r="F267">
        <v>616059.854863714</v>
      </c>
      <c r="G267">
        <v>1985523.47209913</v>
      </c>
    </row>
    <row r="268" spans="1:7">
      <c r="A268">
        <v>266</v>
      </c>
      <c r="B268">
        <v>15116818.4761612</v>
      </c>
      <c r="C268">
        <v>2310183.83264614</v>
      </c>
      <c r="D268">
        <v>3270221.57406057</v>
      </c>
      <c r="E268">
        <v>6935673.26053454</v>
      </c>
      <c r="F268">
        <v>615493.877213991</v>
      </c>
      <c r="G268">
        <v>1985245.931706</v>
      </c>
    </row>
    <row r="269" spans="1:7">
      <c r="A269">
        <v>267</v>
      </c>
      <c r="B269">
        <v>15116757.757509</v>
      </c>
      <c r="C269">
        <v>2309165.66233062</v>
      </c>
      <c r="D269">
        <v>3270841.39487494</v>
      </c>
      <c r="E269">
        <v>6935673.26053454</v>
      </c>
      <c r="F269">
        <v>615744.027945459</v>
      </c>
      <c r="G269">
        <v>1985333.41182344</v>
      </c>
    </row>
    <row r="270" spans="1:7">
      <c r="A270">
        <v>268</v>
      </c>
      <c r="B270">
        <v>15115464.9117718</v>
      </c>
      <c r="C270">
        <v>2318736.66399562</v>
      </c>
      <c r="D270">
        <v>3265471.12572042</v>
      </c>
      <c r="E270">
        <v>6935673.26053454</v>
      </c>
      <c r="F270">
        <v>611879.182557295</v>
      </c>
      <c r="G270">
        <v>1983704.67896389</v>
      </c>
    </row>
    <row r="271" spans="1:7">
      <c r="A271">
        <v>269</v>
      </c>
      <c r="B271">
        <v>15114407.5765765</v>
      </c>
      <c r="C271">
        <v>2325080.43513153</v>
      </c>
      <c r="D271">
        <v>3261071.11812579</v>
      </c>
      <c r="E271">
        <v>6935673.26053454</v>
      </c>
      <c r="F271">
        <v>609828.292779132</v>
      </c>
      <c r="G271">
        <v>1982754.47000548</v>
      </c>
    </row>
    <row r="272" spans="1:7">
      <c r="A272">
        <v>270</v>
      </c>
      <c r="B272">
        <v>15113426.3512701</v>
      </c>
      <c r="C272">
        <v>2330184.24016715</v>
      </c>
      <c r="D272">
        <v>3258155.36851921</v>
      </c>
      <c r="E272">
        <v>6935673.26053454</v>
      </c>
      <c r="F272">
        <v>607620.766602225</v>
      </c>
      <c r="G272">
        <v>1981792.71544701</v>
      </c>
    </row>
    <row r="273" spans="1:7">
      <c r="A273">
        <v>271</v>
      </c>
      <c r="B273">
        <v>15112373.0543294</v>
      </c>
      <c r="C273">
        <v>2337510.96936581</v>
      </c>
      <c r="D273">
        <v>3253711.89176871</v>
      </c>
      <c r="E273">
        <v>6935673.26053454</v>
      </c>
      <c r="F273">
        <v>604904.421087596</v>
      </c>
      <c r="G273">
        <v>1980572.51157275</v>
      </c>
    </row>
    <row r="274" spans="1:7">
      <c r="A274">
        <v>272</v>
      </c>
      <c r="B274">
        <v>15111371.5086291</v>
      </c>
      <c r="C274">
        <v>2340116.23536728</v>
      </c>
      <c r="D274">
        <v>3252509.40760908</v>
      </c>
      <c r="E274">
        <v>6935673.26053454</v>
      </c>
      <c r="F274">
        <v>603259.299807564</v>
      </c>
      <c r="G274">
        <v>1979813.30531065</v>
      </c>
    </row>
    <row r="275" spans="1:7">
      <c r="A275">
        <v>273</v>
      </c>
      <c r="B275">
        <v>15110957.1251325</v>
      </c>
      <c r="C275">
        <v>2343653.22299977</v>
      </c>
      <c r="D275">
        <v>3250574.72142515</v>
      </c>
      <c r="E275">
        <v>6935673.26053454</v>
      </c>
      <c r="F275">
        <v>601851.652914215</v>
      </c>
      <c r="G275">
        <v>1979204.26725878</v>
      </c>
    </row>
    <row r="276" spans="1:7">
      <c r="A276">
        <v>274</v>
      </c>
      <c r="B276">
        <v>15110992.6400898</v>
      </c>
      <c r="C276">
        <v>2343017.28621811</v>
      </c>
      <c r="D276">
        <v>3250785.92505355</v>
      </c>
      <c r="E276">
        <v>6935673.26053454</v>
      </c>
      <c r="F276">
        <v>602181.707153615</v>
      </c>
      <c r="G276">
        <v>1979334.46113001</v>
      </c>
    </row>
    <row r="277" spans="1:7">
      <c r="A277">
        <v>275</v>
      </c>
      <c r="B277">
        <v>15109888.0171011</v>
      </c>
      <c r="C277">
        <v>2351682.51173212</v>
      </c>
      <c r="D277">
        <v>3245939.40940496</v>
      </c>
      <c r="E277">
        <v>6935673.26053454</v>
      </c>
      <c r="F277">
        <v>598742.483669951</v>
      </c>
      <c r="G277">
        <v>1977850.35175952</v>
      </c>
    </row>
    <row r="278" spans="1:7">
      <c r="A278">
        <v>276</v>
      </c>
      <c r="B278">
        <v>15109194.7032594</v>
      </c>
      <c r="C278">
        <v>2357577.49790126</v>
      </c>
      <c r="D278">
        <v>3242948.38293864</v>
      </c>
      <c r="E278">
        <v>6935673.26053454</v>
      </c>
      <c r="F278">
        <v>596241.684188048</v>
      </c>
      <c r="G278">
        <v>1976753.87769696</v>
      </c>
    </row>
    <row r="279" spans="1:7">
      <c r="A279">
        <v>277</v>
      </c>
      <c r="B279">
        <v>15108506.1349361</v>
      </c>
      <c r="C279">
        <v>2363121.97193724</v>
      </c>
      <c r="D279">
        <v>3239714.02449658</v>
      </c>
      <c r="E279">
        <v>6935673.26053454</v>
      </c>
      <c r="F279">
        <v>594155.920271971</v>
      </c>
      <c r="G279">
        <v>1975840.95769576</v>
      </c>
    </row>
    <row r="280" spans="1:7">
      <c r="A280">
        <v>278</v>
      </c>
      <c r="B280">
        <v>15107992.7699954</v>
      </c>
      <c r="C280">
        <v>2368821.86735146</v>
      </c>
      <c r="D280">
        <v>3236529.3785711</v>
      </c>
      <c r="E280">
        <v>6935673.26053454</v>
      </c>
      <c r="F280">
        <v>592046.053009746</v>
      </c>
      <c r="G280">
        <v>1974922.21052851</v>
      </c>
    </row>
    <row r="281" spans="1:7">
      <c r="A281">
        <v>279</v>
      </c>
      <c r="B281">
        <v>15107518.8457418</v>
      </c>
      <c r="C281">
        <v>2373132.5319103</v>
      </c>
      <c r="D281">
        <v>3233862.96847743</v>
      </c>
      <c r="E281">
        <v>6935673.26053454</v>
      </c>
      <c r="F281">
        <v>590573.400871841</v>
      </c>
      <c r="G281">
        <v>1974276.68394767</v>
      </c>
    </row>
    <row r="282" spans="1:7">
      <c r="A282">
        <v>280</v>
      </c>
      <c r="B282">
        <v>15107557.2257427</v>
      </c>
      <c r="C282">
        <v>2374049.42255728</v>
      </c>
      <c r="D282">
        <v>3233374.03474392</v>
      </c>
      <c r="E282">
        <v>6935673.26053454</v>
      </c>
      <c r="F282">
        <v>590290.41111549</v>
      </c>
      <c r="G282">
        <v>1974170.09679144</v>
      </c>
    </row>
    <row r="283" spans="1:7">
      <c r="A283">
        <v>281</v>
      </c>
      <c r="B283">
        <v>15106866.6689012</v>
      </c>
      <c r="C283">
        <v>2380585.89510401</v>
      </c>
      <c r="D283">
        <v>3230054.63283439</v>
      </c>
      <c r="E283">
        <v>6935673.26053454</v>
      </c>
      <c r="F283">
        <v>587582.286014285</v>
      </c>
      <c r="G283">
        <v>1972970.59441393</v>
      </c>
    </row>
    <row r="284" spans="1:7">
      <c r="A284">
        <v>282</v>
      </c>
      <c r="B284">
        <v>15106341.2949903</v>
      </c>
      <c r="C284">
        <v>2389888.77638496</v>
      </c>
      <c r="D284">
        <v>3224924.5203822</v>
      </c>
      <c r="E284">
        <v>6935673.26053454</v>
      </c>
      <c r="F284">
        <v>584302.828852064</v>
      </c>
      <c r="G284">
        <v>1971551.90883649</v>
      </c>
    </row>
    <row r="285" spans="1:7">
      <c r="A285">
        <v>283</v>
      </c>
      <c r="B285">
        <v>15106186.4799589</v>
      </c>
      <c r="C285">
        <v>2394792.4558776</v>
      </c>
      <c r="D285">
        <v>3222392.40851457</v>
      </c>
      <c r="E285">
        <v>6935673.26053454</v>
      </c>
      <c r="F285">
        <v>582523.543611096</v>
      </c>
      <c r="G285">
        <v>1970804.81142107</v>
      </c>
    </row>
    <row r="286" spans="1:7">
      <c r="A286">
        <v>284</v>
      </c>
      <c r="B286">
        <v>15106216.0174003</v>
      </c>
      <c r="C286">
        <v>2396070.39272977</v>
      </c>
      <c r="D286">
        <v>3221727.6939727</v>
      </c>
      <c r="E286">
        <v>6935673.26053454</v>
      </c>
      <c r="F286">
        <v>582111.979874244</v>
      </c>
      <c r="G286">
        <v>1970632.69028908</v>
      </c>
    </row>
    <row r="287" spans="1:7">
      <c r="A287">
        <v>285</v>
      </c>
      <c r="B287">
        <v>15106053.3933052</v>
      </c>
      <c r="C287">
        <v>2397659.90251649</v>
      </c>
      <c r="D287">
        <v>3220556.95912111</v>
      </c>
      <c r="E287">
        <v>6935673.26053454</v>
      </c>
      <c r="F287">
        <v>581703.038150706</v>
      </c>
      <c r="G287">
        <v>1970460.23298236</v>
      </c>
    </row>
    <row r="288" spans="1:7">
      <c r="A288">
        <v>286</v>
      </c>
      <c r="B288">
        <v>15105987.1891681</v>
      </c>
      <c r="C288">
        <v>2396001.50009026</v>
      </c>
      <c r="D288">
        <v>3221400.52112767</v>
      </c>
      <c r="E288">
        <v>6935673.26053454</v>
      </c>
      <c r="F288">
        <v>582235.199008149</v>
      </c>
      <c r="G288">
        <v>1970676.70840743</v>
      </c>
    </row>
    <row r="289" spans="1:7">
      <c r="A289">
        <v>287</v>
      </c>
      <c r="B289">
        <v>15105507.7944275</v>
      </c>
      <c r="C289">
        <v>2395348.80826196</v>
      </c>
      <c r="D289">
        <v>3221741.35541844</v>
      </c>
      <c r="E289">
        <v>6935673.26053454</v>
      </c>
      <c r="F289">
        <v>582190.432067551</v>
      </c>
      <c r="G289">
        <v>1970553.93814496</v>
      </c>
    </row>
    <row r="290" spans="1:7">
      <c r="A290">
        <v>288</v>
      </c>
      <c r="B290">
        <v>15105469.0929965</v>
      </c>
      <c r="C290">
        <v>2399791.86879392</v>
      </c>
      <c r="D290">
        <v>3219274.12349379</v>
      </c>
      <c r="E290">
        <v>6935673.26053454</v>
      </c>
      <c r="F290">
        <v>580776.683863548</v>
      </c>
      <c r="G290">
        <v>1969953.15631071</v>
      </c>
    </row>
    <row r="291" spans="1:7">
      <c r="A291">
        <v>289</v>
      </c>
      <c r="B291">
        <v>15105406.4679726</v>
      </c>
      <c r="C291">
        <v>2398327.90257726</v>
      </c>
      <c r="D291">
        <v>3220083.68705424</v>
      </c>
      <c r="E291">
        <v>6935673.26053454</v>
      </c>
      <c r="F291">
        <v>581203.639840951</v>
      </c>
      <c r="G291">
        <v>1970117.97796563</v>
      </c>
    </row>
    <row r="292" spans="1:7">
      <c r="A292">
        <v>290</v>
      </c>
      <c r="B292">
        <v>15104991.5442537</v>
      </c>
      <c r="C292">
        <v>2399976.19831479</v>
      </c>
      <c r="D292">
        <v>3218978.94257064</v>
      </c>
      <c r="E292">
        <v>6935673.26053454</v>
      </c>
      <c r="F292">
        <v>580598.185528429</v>
      </c>
      <c r="G292">
        <v>1969764.95730533</v>
      </c>
    </row>
    <row r="293" spans="1:7">
      <c r="A293">
        <v>291</v>
      </c>
      <c r="B293">
        <v>15104673.5397494</v>
      </c>
      <c r="C293">
        <v>2402957.41962213</v>
      </c>
      <c r="D293">
        <v>3218040.95045951</v>
      </c>
      <c r="E293">
        <v>6935673.26053454</v>
      </c>
      <c r="F293">
        <v>578936.911380712</v>
      </c>
      <c r="G293">
        <v>1969064.99775249</v>
      </c>
    </row>
    <row r="294" spans="1:7">
      <c r="A294">
        <v>292</v>
      </c>
      <c r="B294">
        <v>15104539.9374103</v>
      </c>
      <c r="C294">
        <v>2406913.31860119</v>
      </c>
      <c r="D294">
        <v>3215978.6664452</v>
      </c>
      <c r="E294">
        <v>6935673.26053454</v>
      </c>
      <c r="F294">
        <v>577550.228965156</v>
      </c>
      <c r="G294">
        <v>1968424.46286425</v>
      </c>
    </row>
    <row r="295" spans="1:7">
      <c r="A295">
        <v>293</v>
      </c>
      <c r="B295">
        <v>15104446.8835844</v>
      </c>
      <c r="C295">
        <v>2405160.09203126</v>
      </c>
      <c r="D295">
        <v>3217136.5202297</v>
      </c>
      <c r="E295">
        <v>6935673.26053454</v>
      </c>
      <c r="F295">
        <v>577903.627444511</v>
      </c>
      <c r="G295">
        <v>1968573.38334434</v>
      </c>
    </row>
    <row r="296" spans="1:7">
      <c r="A296">
        <v>294</v>
      </c>
      <c r="B296">
        <v>15104142.9632314</v>
      </c>
      <c r="C296">
        <v>2411775.82277712</v>
      </c>
      <c r="D296">
        <v>3213666.94628808</v>
      </c>
      <c r="E296">
        <v>6935673.26053454</v>
      </c>
      <c r="F296">
        <v>575496.167737102</v>
      </c>
      <c r="G296">
        <v>1967530.76589456</v>
      </c>
    </row>
    <row r="297" spans="1:7">
      <c r="A297">
        <v>295</v>
      </c>
      <c r="B297">
        <v>15104071.6823128</v>
      </c>
      <c r="C297">
        <v>2412438.67700523</v>
      </c>
      <c r="D297">
        <v>3213302.33493871</v>
      </c>
      <c r="E297">
        <v>6935673.26053454</v>
      </c>
      <c r="F297">
        <v>575252.021353468</v>
      </c>
      <c r="G297">
        <v>1967405.38848089</v>
      </c>
    </row>
    <row r="298" spans="1:7">
      <c r="A298">
        <v>296</v>
      </c>
      <c r="B298">
        <v>15104173.0383076</v>
      </c>
      <c r="C298">
        <v>2412808.18497892</v>
      </c>
      <c r="D298">
        <v>3213271.75613856</v>
      </c>
      <c r="E298">
        <v>6935673.26053454</v>
      </c>
      <c r="F298">
        <v>575079.613448352</v>
      </c>
      <c r="G298">
        <v>1967340.22320726</v>
      </c>
    </row>
    <row r="299" spans="1:7">
      <c r="A299">
        <v>297</v>
      </c>
      <c r="B299">
        <v>15103874.316254</v>
      </c>
      <c r="C299">
        <v>2415828.09563977</v>
      </c>
      <c r="D299">
        <v>3211713.55647071</v>
      </c>
      <c r="E299">
        <v>6935673.26053454</v>
      </c>
      <c r="F299">
        <v>573893.451849484</v>
      </c>
      <c r="G299">
        <v>1966765.95175952</v>
      </c>
    </row>
    <row r="300" spans="1:7">
      <c r="A300">
        <v>298</v>
      </c>
      <c r="B300">
        <v>15103745.849185</v>
      </c>
      <c r="C300">
        <v>2417602.86442324</v>
      </c>
      <c r="D300">
        <v>3210548.06511121</v>
      </c>
      <c r="E300">
        <v>6935673.26053454</v>
      </c>
      <c r="F300">
        <v>573398.221528661</v>
      </c>
      <c r="G300">
        <v>1966523.43758737</v>
      </c>
    </row>
    <row r="301" spans="1:7">
      <c r="A301">
        <v>299</v>
      </c>
      <c r="B301">
        <v>15103764.2042615</v>
      </c>
      <c r="C301">
        <v>2418281.48782163</v>
      </c>
      <c r="D301">
        <v>3210226.88050184</v>
      </c>
      <c r="E301">
        <v>6935673.26053454</v>
      </c>
      <c r="F301">
        <v>573160.472645841</v>
      </c>
      <c r="G301">
        <v>1966422.10275765</v>
      </c>
    </row>
    <row r="302" spans="1:7">
      <c r="A302">
        <v>300</v>
      </c>
      <c r="B302">
        <v>15103562.306799</v>
      </c>
      <c r="C302">
        <v>2419524.34092034</v>
      </c>
      <c r="D302">
        <v>3209744.69621552</v>
      </c>
      <c r="E302">
        <v>6935673.26053454</v>
      </c>
      <c r="F302">
        <v>572521.313570075</v>
      </c>
      <c r="G302">
        <v>1966098.69555849</v>
      </c>
    </row>
    <row r="303" spans="1:7">
      <c r="A303">
        <v>301</v>
      </c>
      <c r="B303">
        <v>15103529.9354116</v>
      </c>
      <c r="C303">
        <v>2420842.11317646</v>
      </c>
      <c r="D303">
        <v>3209451.47266909</v>
      </c>
      <c r="E303">
        <v>6935673.26053454</v>
      </c>
      <c r="F303">
        <v>571805.262914459</v>
      </c>
      <c r="G303">
        <v>1965757.8261171</v>
      </c>
    </row>
    <row r="304" spans="1:7">
      <c r="A304">
        <v>302</v>
      </c>
      <c r="B304">
        <v>15103550.3376273</v>
      </c>
      <c r="C304">
        <v>2419492.46057271</v>
      </c>
      <c r="D304">
        <v>3210158.02907787</v>
      </c>
      <c r="E304">
        <v>6935673.26053454</v>
      </c>
      <c r="F304">
        <v>572278.362155949</v>
      </c>
      <c r="G304">
        <v>1965948.22528627</v>
      </c>
    </row>
    <row r="305" spans="1:7">
      <c r="A305">
        <v>303</v>
      </c>
      <c r="B305">
        <v>15103408.0619041</v>
      </c>
      <c r="C305">
        <v>2421510.42330355</v>
      </c>
      <c r="D305">
        <v>3208961.05458749</v>
      </c>
      <c r="E305">
        <v>6935673.26053454</v>
      </c>
      <c r="F305">
        <v>571628.619831224</v>
      </c>
      <c r="G305">
        <v>1965634.70364729</v>
      </c>
    </row>
    <row r="306" spans="1:7">
      <c r="A306">
        <v>304</v>
      </c>
      <c r="B306">
        <v>15103348.2599815</v>
      </c>
      <c r="C306">
        <v>2417720.72522022</v>
      </c>
      <c r="D306">
        <v>3211225.49671054</v>
      </c>
      <c r="E306">
        <v>6935673.26053454</v>
      </c>
      <c r="F306">
        <v>572701.015395488</v>
      </c>
      <c r="G306">
        <v>1966027.76212067</v>
      </c>
    </row>
    <row r="307" spans="1:7">
      <c r="A307">
        <v>305</v>
      </c>
      <c r="B307">
        <v>15103424.022039</v>
      </c>
      <c r="C307">
        <v>2415653.19905927</v>
      </c>
      <c r="D307">
        <v>3212316.73229173</v>
      </c>
      <c r="E307">
        <v>6935673.26053454</v>
      </c>
      <c r="F307">
        <v>573445.608621812</v>
      </c>
      <c r="G307">
        <v>1966335.22153165</v>
      </c>
    </row>
    <row r="308" spans="1:7">
      <c r="A308">
        <v>306</v>
      </c>
      <c r="B308">
        <v>15103335.448653</v>
      </c>
      <c r="C308">
        <v>2415807.59541984</v>
      </c>
      <c r="D308">
        <v>3212217.50767332</v>
      </c>
      <c r="E308">
        <v>6935673.26053454</v>
      </c>
      <c r="F308">
        <v>573362.455654859</v>
      </c>
      <c r="G308">
        <v>1966274.62937044</v>
      </c>
    </row>
    <row r="309" spans="1:7">
      <c r="A309">
        <v>307</v>
      </c>
      <c r="B309">
        <v>15103360.2331669</v>
      </c>
      <c r="C309">
        <v>2413621.40860195</v>
      </c>
      <c r="D309">
        <v>3213475.60334953</v>
      </c>
      <c r="E309">
        <v>6935673.26053454</v>
      </c>
      <c r="F309">
        <v>574036.199454115</v>
      </c>
      <c r="G309">
        <v>1966553.76122676</v>
      </c>
    </row>
    <row r="310" spans="1:7">
      <c r="A310">
        <v>308</v>
      </c>
      <c r="B310">
        <v>15103434.4280482</v>
      </c>
      <c r="C310">
        <v>2418145.47015371</v>
      </c>
      <c r="D310">
        <v>3211367.5299662</v>
      </c>
      <c r="E310">
        <v>6935673.26053454</v>
      </c>
      <c r="F310">
        <v>572403.140542103</v>
      </c>
      <c r="G310">
        <v>1965845.02685164</v>
      </c>
    </row>
    <row r="311" spans="1:7">
      <c r="A311">
        <v>309</v>
      </c>
      <c r="B311">
        <v>15103351.0716974</v>
      </c>
      <c r="C311">
        <v>2418060.53957075</v>
      </c>
      <c r="D311">
        <v>3210961.95814474</v>
      </c>
      <c r="E311">
        <v>6935673.26053454</v>
      </c>
      <c r="F311">
        <v>572671.165703594</v>
      </c>
      <c r="G311">
        <v>1965984.14774381</v>
      </c>
    </row>
    <row r="312" spans="1:7">
      <c r="A312">
        <v>310</v>
      </c>
      <c r="B312">
        <v>15103373.0813442</v>
      </c>
      <c r="C312">
        <v>2421648.48749974</v>
      </c>
      <c r="D312">
        <v>3209271.51558845</v>
      </c>
      <c r="E312">
        <v>6935673.26053454</v>
      </c>
      <c r="F312">
        <v>571344.691495514</v>
      </c>
      <c r="G312">
        <v>1965435.12622595</v>
      </c>
    </row>
    <row r="313" spans="1:7">
      <c r="A313">
        <v>311</v>
      </c>
      <c r="B313">
        <v>15103344.3408234</v>
      </c>
      <c r="C313">
        <v>2417468.92625755</v>
      </c>
      <c r="D313">
        <v>3211274.83997704</v>
      </c>
      <c r="E313">
        <v>6935673.26053454</v>
      </c>
      <c r="F313">
        <v>572862.731188843</v>
      </c>
      <c r="G313">
        <v>1966064.58286539</v>
      </c>
    </row>
    <row r="314" spans="1:7">
      <c r="A314">
        <v>312</v>
      </c>
      <c r="B314">
        <v>15103377.1340803</v>
      </c>
      <c r="C314">
        <v>2419957.11983596</v>
      </c>
      <c r="D314">
        <v>3210432.32666804</v>
      </c>
      <c r="E314">
        <v>6935673.26053454</v>
      </c>
      <c r="F314">
        <v>571710.436180479</v>
      </c>
      <c r="G314">
        <v>1965603.99086127</v>
      </c>
    </row>
    <row r="315" spans="1:7">
      <c r="A315">
        <v>313</v>
      </c>
      <c r="B315">
        <v>15103377.6990942</v>
      </c>
      <c r="C315">
        <v>2417110.12847054</v>
      </c>
      <c r="D315">
        <v>3211432.26924706</v>
      </c>
      <c r="E315">
        <v>6935673.26053454</v>
      </c>
      <c r="F315">
        <v>573047.374172872</v>
      </c>
      <c r="G315">
        <v>1966114.66666919</v>
      </c>
    </row>
    <row r="316" spans="1:7">
      <c r="A316">
        <v>314</v>
      </c>
      <c r="B316">
        <v>15103308.4404797</v>
      </c>
      <c r="C316">
        <v>2415243.37141913</v>
      </c>
      <c r="D316">
        <v>3211948.14878109</v>
      </c>
      <c r="E316">
        <v>6935673.26053454</v>
      </c>
      <c r="F316">
        <v>573962.522761629</v>
      </c>
      <c r="G316">
        <v>1966481.13698332</v>
      </c>
    </row>
    <row r="317" spans="1:7">
      <c r="A317">
        <v>315</v>
      </c>
      <c r="B317">
        <v>15103285.5559817</v>
      </c>
      <c r="C317">
        <v>2418641.75601208</v>
      </c>
      <c r="D317">
        <v>3209940.15327353</v>
      </c>
      <c r="E317">
        <v>6935673.26053454</v>
      </c>
      <c r="F317">
        <v>572971.367785055</v>
      </c>
      <c r="G317">
        <v>1966059.01837646</v>
      </c>
    </row>
    <row r="318" spans="1:7">
      <c r="A318">
        <v>316</v>
      </c>
      <c r="B318">
        <v>15103452.9328421</v>
      </c>
      <c r="C318">
        <v>2417270.86480826</v>
      </c>
      <c r="D318">
        <v>3210492.34879288</v>
      </c>
      <c r="E318">
        <v>6935673.26053454</v>
      </c>
      <c r="F318">
        <v>573702.296040499</v>
      </c>
      <c r="G318">
        <v>1966314.16266589</v>
      </c>
    </row>
    <row r="319" spans="1:7">
      <c r="A319">
        <v>317</v>
      </c>
      <c r="B319">
        <v>15103338.2834712</v>
      </c>
      <c r="C319">
        <v>2419077.83242228</v>
      </c>
      <c r="D319">
        <v>3209779.97846246</v>
      </c>
      <c r="E319">
        <v>6935673.26053454</v>
      </c>
      <c r="F319">
        <v>572820.487186554</v>
      </c>
      <c r="G319">
        <v>1965986.72486533</v>
      </c>
    </row>
    <row r="320" spans="1:7">
      <c r="A320">
        <v>318</v>
      </c>
      <c r="B320">
        <v>15103228.2874009</v>
      </c>
      <c r="C320">
        <v>2420863.61539201</v>
      </c>
      <c r="D320">
        <v>3209100.00815622</v>
      </c>
      <c r="E320">
        <v>6935673.26053454</v>
      </c>
      <c r="F320">
        <v>571969.701359693</v>
      </c>
      <c r="G320">
        <v>1965621.70195839</v>
      </c>
    </row>
    <row r="321" spans="1:7">
      <c r="A321">
        <v>319</v>
      </c>
      <c r="B321">
        <v>15103250.4897084</v>
      </c>
      <c r="C321">
        <v>2420674.2811724</v>
      </c>
      <c r="D321">
        <v>3209045.46423009</v>
      </c>
      <c r="E321">
        <v>6935673.26053454</v>
      </c>
      <c r="F321">
        <v>572153.346277293</v>
      </c>
      <c r="G321">
        <v>1965704.13749405</v>
      </c>
    </row>
    <row r="322" spans="1:7">
      <c r="A322">
        <v>320</v>
      </c>
      <c r="B322">
        <v>15103334.8955257</v>
      </c>
      <c r="C322">
        <v>2418747.57084608</v>
      </c>
      <c r="D322">
        <v>3210277.99691592</v>
      </c>
      <c r="E322">
        <v>6935673.26053454</v>
      </c>
      <c r="F322">
        <v>572681.746329069</v>
      </c>
      <c r="G322">
        <v>1965954.32090007</v>
      </c>
    </row>
    <row r="323" spans="1:7">
      <c r="A323">
        <v>321</v>
      </c>
      <c r="B323">
        <v>15103260.6288063</v>
      </c>
      <c r="C323">
        <v>2420005.63074818</v>
      </c>
      <c r="D323">
        <v>3209502.69941682</v>
      </c>
      <c r="E323">
        <v>6935673.26053454</v>
      </c>
      <c r="F323">
        <v>572307.685667821</v>
      </c>
      <c r="G323">
        <v>1965771.35243892</v>
      </c>
    </row>
    <row r="324" spans="1:7">
      <c r="A324">
        <v>322</v>
      </c>
      <c r="B324">
        <v>15103347.6815001</v>
      </c>
      <c r="C324">
        <v>2420600.10450305</v>
      </c>
      <c r="D324">
        <v>3209112.62221528</v>
      </c>
      <c r="E324">
        <v>6935673.26053454</v>
      </c>
      <c r="F324">
        <v>572212.223365877</v>
      </c>
      <c r="G324">
        <v>1965749.47088137</v>
      </c>
    </row>
    <row r="325" spans="1:7">
      <c r="A325">
        <v>323</v>
      </c>
      <c r="B325">
        <v>15103274.7963687</v>
      </c>
      <c r="C325">
        <v>2420612.80390358</v>
      </c>
      <c r="D325">
        <v>3209494.96210269</v>
      </c>
      <c r="E325">
        <v>6935673.26053454</v>
      </c>
      <c r="F325">
        <v>571913.134001069</v>
      </c>
      <c r="G325">
        <v>1965580.63582682</v>
      </c>
    </row>
    <row r="326" spans="1:7">
      <c r="A326">
        <v>324</v>
      </c>
      <c r="B326">
        <v>15103311.5147654</v>
      </c>
      <c r="C326">
        <v>2417868.68159062</v>
      </c>
      <c r="D326">
        <v>3210736.29558858</v>
      </c>
      <c r="E326">
        <v>6935673.26053454</v>
      </c>
      <c r="F326">
        <v>572976.838114277</v>
      </c>
      <c r="G326">
        <v>1966056.43893738</v>
      </c>
    </row>
    <row r="327" spans="1:7">
      <c r="A327">
        <v>325</v>
      </c>
      <c r="B327">
        <v>15103258.1287267</v>
      </c>
      <c r="C327">
        <v>2419227.77543893</v>
      </c>
      <c r="D327">
        <v>3209979.81579764</v>
      </c>
      <c r="E327">
        <v>6935673.26053454</v>
      </c>
      <c r="F327">
        <v>572537.321775505</v>
      </c>
      <c r="G327">
        <v>1965839.95518005</v>
      </c>
    </row>
    <row r="328" spans="1:7">
      <c r="A328">
        <v>326</v>
      </c>
      <c r="B328">
        <v>15103333.5977748</v>
      </c>
      <c r="C328">
        <v>2424063.49635352</v>
      </c>
      <c r="D328">
        <v>3207313.00281004</v>
      </c>
      <c r="E328">
        <v>6935673.26053454</v>
      </c>
      <c r="F328">
        <v>571005.224918436</v>
      </c>
      <c r="G328">
        <v>1965278.61315824</v>
      </c>
    </row>
    <row r="329" spans="1:7">
      <c r="A329">
        <v>327</v>
      </c>
      <c r="B329">
        <v>15103265.6598628</v>
      </c>
      <c r="C329">
        <v>2417576.9073958</v>
      </c>
      <c r="D329">
        <v>3210860.54291081</v>
      </c>
      <c r="E329">
        <v>6935673.26053454</v>
      </c>
      <c r="F329">
        <v>573064.181426475</v>
      </c>
      <c r="G329">
        <v>1966090.76759517</v>
      </c>
    </row>
    <row r="330" spans="1:7">
      <c r="A330">
        <v>328</v>
      </c>
      <c r="B330">
        <v>15103289.644651</v>
      </c>
      <c r="C330">
        <v>2424665.10598965</v>
      </c>
      <c r="D330">
        <v>3206994.10823488</v>
      </c>
      <c r="E330">
        <v>6935673.26053454</v>
      </c>
      <c r="F330">
        <v>570842.070473465</v>
      </c>
      <c r="G330">
        <v>1965115.09941849</v>
      </c>
    </row>
    <row r="331" spans="1:7">
      <c r="A331">
        <v>329</v>
      </c>
      <c r="B331">
        <v>15103255.5648147</v>
      </c>
      <c r="C331">
        <v>2422106.69485834</v>
      </c>
      <c r="D331">
        <v>3208635.29889332</v>
      </c>
      <c r="E331">
        <v>6935673.26053454</v>
      </c>
      <c r="F331">
        <v>571449.041640591</v>
      </c>
      <c r="G331">
        <v>1965391.26888792</v>
      </c>
    </row>
    <row r="332" spans="1:7">
      <c r="A332">
        <v>330</v>
      </c>
      <c r="B332">
        <v>15103230.6944851</v>
      </c>
      <c r="C332">
        <v>2420448.98012124</v>
      </c>
      <c r="D332">
        <v>3209353.46828031</v>
      </c>
      <c r="E332">
        <v>6935673.26053454</v>
      </c>
      <c r="F332">
        <v>572083.462739018</v>
      </c>
      <c r="G332">
        <v>1965671.52280999</v>
      </c>
    </row>
    <row r="333" spans="1:7">
      <c r="A333">
        <v>331</v>
      </c>
      <c r="B333">
        <v>15103175.2661522</v>
      </c>
      <c r="C333">
        <v>2423672.70012594</v>
      </c>
      <c r="D333">
        <v>3207817.3333492</v>
      </c>
      <c r="E333">
        <v>6935673.26053454</v>
      </c>
      <c r="F333">
        <v>570844.941271336</v>
      </c>
      <c r="G333">
        <v>1965167.03087114</v>
      </c>
    </row>
    <row r="334" spans="1:7">
      <c r="A334">
        <v>332</v>
      </c>
      <c r="B334">
        <v>15103201.3991243</v>
      </c>
      <c r="C334">
        <v>2423325.22704577</v>
      </c>
      <c r="D334">
        <v>3207991.5310944</v>
      </c>
      <c r="E334">
        <v>6935673.26053454</v>
      </c>
      <c r="F334">
        <v>570991.525548042</v>
      </c>
      <c r="G334">
        <v>1965219.85490158</v>
      </c>
    </row>
    <row r="335" spans="1:7">
      <c r="A335">
        <v>333</v>
      </c>
      <c r="B335">
        <v>15103232.1076628</v>
      </c>
      <c r="C335">
        <v>2424795.23838179</v>
      </c>
      <c r="D335">
        <v>3207192.14708998</v>
      </c>
      <c r="E335">
        <v>6935673.26053454</v>
      </c>
      <c r="F335">
        <v>570550.588375395</v>
      </c>
      <c r="G335">
        <v>1965020.87328111</v>
      </c>
    </row>
    <row r="336" spans="1:7">
      <c r="A336">
        <v>334</v>
      </c>
      <c r="B336">
        <v>15103172.620172</v>
      </c>
      <c r="C336">
        <v>2422403.66810979</v>
      </c>
      <c r="D336">
        <v>3208509.95149726</v>
      </c>
      <c r="E336">
        <v>6935673.26053454</v>
      </c>
      <c r="F336">
        <v>571250.875849984</v>
      </c>
      <c r="G336">
        <v>1965334.86418044</v>
      </c>
    </row>
    <row r="337" spans="1:7">
      <c r="A337">
        <v>335</v>
      </c>
      <c r="B337">
        <v>15103173.7905556</v>
      </c>
      <c r="C337">
        <v>2420580.36936829</v>
      </c>
      <c r="D337">
        <v>3209655.80195974</v>
      </c>
      <c r="E337">
        <v>6935673.26053454</v>
      </c>
      <c r="F337">
        <v>571724.965017501</v>
      </c>
      <c r="G337">
        <v>1965539.39367555</v>
      </c>
    </row>
    <row r="338" spans="1:7">
      <c r="A338">
        <v>336</v>
      </c>
      <c r="B338">
        <v>15103174.0933798</v>
      </c>
      <c r="C338">
        <v>2422968.91623233</v>
      </c>
      <c r="D338">
        <v>3208325.89674581</v>
      </c>
      <c r="E338">
        <v>6935673.26053454</v>
      </c>
      <c r="F338">
        <v>570975.285376866</v>
      </c>
      <c r="G338">
        <v>1965230.7344903</v>
      </c>
    </row>
    <row r="339" spans="1:7">
      <c r="A339">
        <v>337</v>
      </c>
      <c r="B339">
        <v>15103171.5915675</v>
      </c>
      <c r="C339">
        <v>2423263.81346155</v>
      </c>
      <c r="D339">
        <v>3208058.10130558</v>
      </c>
      <c r="E339">
        <v>6935673.26053454</v>
      </c>
      <c r="F339">
        <v>570970.49485875</v>
      </c>
      <c r="G339">
        <v>1965205.92140707</v>
      </c>
    </row>
    <row r="340" spans="1:7">
      <c r="A340">
        <v>338</v>
      </c>
      <c r="B340">
        <v>15103175.5014823</v>
      </c>
      <c r="C340">
        <v>2424909.16330611</v>
      </c>
      <c r="D340">
        <v>3207107.81463181</v>
      </c>
      <c r="E340">
        <v>6935673.26053454</v>
      </c>
      <c r="F340">
        <v>570487.061004074</v>
      </c>
      <c r="G340">
        <v>1964998.20200575</v>
      </c>
    </row>
    <row r="341" spans="1:7">
      <c r="A341">
        <v>339</v>
      </c>
      <c r="B341">
        <v>15103185.7135225</v>
      </c>
      <c r="C341">
        <v>2423353.01247024</v>
      </c>
      <c r="D341">
        <v>3208191.34590966</v>
      </c>
      <c r="E341">
        <v>6935673.26053454</v>
      </c>
      <c r="F341">
        <v>570823.794080045</v>
      </c>
      <c r="G341">
        <v>1965144.30052801</v>
      </c>
    </row>
    <row r="342" spans="1:7">
      <c r="A342">
        <v>340</v>
      </c>
      <c r="B342">
        <v>15103181.9185767</v>
      </c>
      <c r="C342">
        <v>2423584.19346662</v>
      </c>
      <c r="D342">
        <v>3207863.62437945</v>
      </c>
      <c r="E342">
        <v>6935673.26053454</v>
      </c>
      <c r="F342">
        <v>570890.514164953</v>
      </c>
      <c r="G342">
        <v>1965170.32603118</v>
      </c>
    </row>
    <row r="343" spans="1:7">
      <c r="A343">
        <v>341</v>
      </c>
      <c r="B343">
        <v>15103165.4082175</v>
      </c>
      <c r="C343">
        <v>2423716.57494607</v>
      </c>
      <c r="D343">
        <v>3207793.3539325</v>
      </c>
      <c r="E343">
        <v>6935673.26053454</v>
      </c>
      <c r="F343">
        <v>570812.046564396</v>
      </c>
      <c r="G343">
        <v>1965170.17224001</v>
      </c>
    </row>
    <row r="344" spans="1:7">
      <c r="A344">
        <v>342</v>
      </c>
      <c r="B344">
        <v>15103177.3441635</v>
      </c>
      <c r="C344">
        <v>2424707.63558095</v>
      </c>
      <c r="D344">
        <v>3207249.73475871</v>
      </c>
      <c r="E344">
        <v>6935673.26053454</v>
      </c>
      <c r="F344">
        <v>570501.16478869</v>
      </c>
      <c r="G344">
        <v>1965045.54850055</v>
      </c>
    </row>
    <row r="345" spans="1:7">
      <c r="A345">
        <v>343</v>
      </c>
      <c r="B345">
        <v>15103178.0726018</v>
      </c>
      <c r="C345">
        <v>2425037.71388674</v>
      </c>
      <c r="D345">
        <v>3207116.69978766</v>
      </c>
      <c r="E345">
        <v>6935673.26053454</v>
      </c>
      <c r="F345">
        <v>570340.445312051</v>
      </c>
      <c r="G345">
        <v>1965009.95308078</v>
      </c>
    </row>
    <row r="346" spans="1:7">
      <c r="A346">
        <v>344</v>
      </c>
      <c r="B346">
        <v>15103173.3406683</v>
      </c>
      <c r="C346">
        <v>2424465.35469241</v>
      </c>
      <c r="D346">
        <v>3207464.48942596</v>
      </c>
      <c r="E346">
        <v>6935673.26053454</v>
      </c>
      <c r="F346">
        <v>570527.444039678</v>
      </c>
      <c r="G346">
        <v>1965042.79197573</v>
      </c>
    </row>
    <row r="347" spans="1:7">
      <c r="A347">
        <v>345</v>
      </c>
      <c r="B347">
        <v>15103141.9707931</v>
      </c>
      <c r="C347">
        <v>2424885.912693</v>
      </c>
      <c r="D347">
        <v>3207073.14840404</v>
      </c>
      <c r="E347">
        <v>6935673.26053454</v>
      </c>
      <c r="F347">
        <v>570478.157405404</v>
      </c>
      <c r="G347">
        <v>1965031.49175611</v>
      </c>
    </row>
    <row r="348" spans="1:7">
      <c r="A348">
        <v>346</v>
      </c>
      <c r="B348">
        <v>15103151.1623391</v>
      </c>
      <c r="C348">
        <v>2426088.44354986</v>
      </c>
      <c r="D348">
        <v>3206514.49840563</v>
      </c>
      <c r="E348">
        <v>6935673.26053454</v>
      </c>
      <c r="F348">
        <v>570037.594531763</v>
      </c>
      <c r="G348">
        <v>1964837.36531727</v>
      </c>
    </row>
    <row r="349" spans="1:7">
      <c r="A349">
        <v>347</v>
      </c>
      <c r="B349">
        <v>15103161.5277251</v>
      </c>
      <c r="C349">
        <v>2423165.21950755</v>
      </c>
      <c r="D349">
        <v>3208221.89983127</v>
      </c>
      <c r="E349">
        <v>6935673.26053454</v>
      </c>
      <c r="F349">
        <v>570889.330629435</v>
      </c>
      <c r="G349">
        <v>1965211.81722226</v>
      </c>
    </row>
    <row r="350" spans="1:7">
      <c r="A350">
        <v>348</v>
      </c>
      <c r="B350">
        <v>15103152.277842</v>
      </c>
      <c r="C350">
        <v>2425196.27499984</v>
      </c>
      <c r="D350">
        <v>3206891.36383944</v>
      </c>
      <c r="E350">
        <v>6935673.26053454</v>
      </c>
      <c r="F350">
        <v>570387.890400764</v>
      </c>
      <c r="G350">
        <v>1965003.4880674</v>
      </c>
    </row>
    <row r="351" spans="1:7">
      <c r="A351">
        <v>349</v>
      </c>
      <c r="B351">
        <v>15103149.2438303</v>
      </c>
      <c r="C351">
        <v>2423351.99617202</v>
      </c>
      <c r="D351">
        <v>3207876.55476704</v>
      </c>
      <c r="E351">
        <v>6935673.26053454</v>
      </c>
      <c r="F351">
        <v>570995.942853961</v>
      </c>
      <c r="G351">
        <v>1965251.48950269</v>
      </c>
    </row>
    <row r="352" spans="1:7">
      <c r="A352">
        <v>350</v>
      </c>
      <c r="B352">
        <v>15103151.6260649</v>
      </c>
      <c r="C352">
        <v>2425345.28843121</v>
      </c>
      <c r="D352">
        <v>3206951.97109297</v>
      </c>
      <c r="E352">
        <v>6935673.26053454</v>
      </c>
      <c r="F352">
        <v>570250.654646121</v>
      </c>
      <c r="G352">
        <v>1964930.45136005</v>
      </c>
    </row>
    <row r="353" spans="1:7">
      <c r="A353">
        <v>351</v>
      </c>
      <c r="B353">
        <v>15103145.8650907</v>
      </c>
      <c r="C353">
        <v>2425779.46464789</v>
      </c>
      <c r="D353">
        <v>3206647.38407323</v>
      </c>
      <c r="E353">
        <v>6935673.26053454</v>
      </c>
      <c r="F353">
        <v>570148.616597003</v>
      </c>
      <c r="G353">
        <v>1964897.13923804</v>
      </c>
    </row>
    <row r="354" spans="1:7">
      <c r="A354">
        <v>352</v>
      </c>
      <c r="B354">
        <v>15103150.1155479</v>
      </c>
      <c r="C354">
        <v>2425332.38300993</v>
      </c>
      <c r="D354">
        <v>3206804.5188407</v>
      </c>
      <c r="E354">
        <v>6935673.26053454</v>
      </c>
      <c r="F354">
        <v>570360.671627295</v>
      </c>
      <c r="G354">
        <v>1964979.28153543</v>
      </c>
    </row>
    <row r="355" spans="1:7">
      <c r="A355">
        <v>353</v>
      </c>
      <c r="B355">
        <v>15103181.4555854</v>
      </c>
      <c r="C355">
        <v>2425842.43988472</v>
      </c>
      <c r="D355">
        <v>3206533.45714677</v>
      </c>
      <c r="E355">
        <v>6935673.26053454</v>
      </c>
      <c r="F355">
        <v>570217.749522117</v>
      </c>
      <c r="G355">
        <v>1964914.54849721</v>
      </c>
    </row>
    <row r="356" spans="1:7">
      <c r="A356">
        <v>354</v>
      </c>
      <c r="B356">
        <v>15103162.4361837</v>
      </c>
      <c r="C356">
        <v>2421681.91430091</v>
      </c>
      <c r="D356">
        <v>3208529.42769636</v>
      </c>
      <c r="E356">
        <v>6935673.26053454</v>
      </c>
      <c r="F356">
        <v>571725.589992513</v>
      </c>
      <c r="G356">
        <v>1965552.24365937</v>
      </c>
    </row>
    <row r="357" spans="1:7">
      <c r="A357">
        <v>355</v>
      </c>
      <c r="B357">
        <v>15103149.5691646</v>
      </c>
      <c r="C357">
        <v>2424179.74291616</v>
      </c>
      <c r="D357">
        <v>3207410.49500251</v>
      </c>
      <c r="E357">
        <v>6935673.26053454</v>
      </c>
      <c r="F357">
        <v>570744.760793327</v>
      </c>
      <c r="G357">
        <v>1965141.30991805</v>
      </c>
    </row>
    <row r="358" spans="1:7">
      <c r="A358">
        <v>356</v>
      </c>
      <c r="B358">
        <v>15103145.4690774</v>
      </c>
      <c r="C358">
        <v>2425341.15287542</v>
      </c>
      <c r="D358">
        <v>3206792.39570642</v>
      </c>
      <c r="E358">
        <v>6935673.26053454</v>
      </c>
      <c r="F358">
        <v>570358.609152026</v>
      </c>
      <c r="G358">
        <v>1964980.05080896</v>
      </c>
    </row>
    <row r="359" spans="1:7">
      <c r="A359">
        <v>357</v>
      </c>
      <c r="B359">
        <v>15103131.7950365</v>
      </c>
      <c r="C359">
        <v>2424749.69547056</v>
      </c>
      <c r="D359">
        <v>3207228.12953331</v>
      </c>
      <c r="E359">
        <v>6935673.26053454</v>
      </c>
      <c r="F359">
        <v>570455.921142072</v>
      </c>
      <c r="G359">
        <v>1965024.78835598</v>
      </c>
    </row>
    <row r="360" spans="1:7">
      <c r="A360">
        <v>358</v>
      </c>
      <c r="B360">
        <v>15103132.8152581</v>
      </c>
      <c r="C360">
        <v>2424811.41620837</v>
      </c>
      <c r="D360">
        <v>3207139.86987658</v>
      </c>
      <c r="E360">
        <v>6935673.26053454</v>
      </c>
      <c r="F360">
        <v>570478.414621768</v>
      </c>
      <c r="G360">
        <v>1965029.85401686</v>
      </c>
    </row>
    <row r="361" spans="1:7">
      <c r="A361">
        <v>359</v>
      </c>
      <c r="B361">
        <v>15103137.0621153</v>
      </c>
      <c r="C361">
        <v>2426077.32819831</v>
      </c>
      <c r="D361">
        <v>3206565.40423957</v>
      </c>
      <c r="E361">
        <v>6935673.26053454</v>
      </c>
      <c r="F361">
        <v>569985.363846161</v>
      </c>
      <c r="G361">
        <v>1964835.70529669</v>
      </c>
    </row>
    <row r="362" spans="1:7">
      <c r="A362">
        <v>360</v>
      </c>
      <c r="B362">
        <v>15103138.7894293</v>
      </c>
      <c r="C362">
        <v>2424972.50289215</v>
      </c>
      <c r="D362">
        <v>3207112.25326362</v>
      </c>
      <c r="E362">
        <v>6935673.26053454</v>
      </c>
      <c r="F362">
        <v>570387.55389272</v>
      </c>
      <c r="G362">
        <v>1964993.21884622</v>
      </c>
    </row>
    <row r="363" spans="1:7">
      <c r="A363">
        <v>361</v>
      </c>
      <c r="B363">
        <v>15103132.1666072</v>
      </c>
      <c r="C363">
        <v>2424763.67627324</v>
      </c>
      <c r="D363">
        <v>3207190.92076603</v>
      </c>
      <c r="E363">
        <v>6935673.26053454</v>
      </c>
      <c r="F363">
        <v>570471.157811478</v>
      </c>
      <c r="G363">
        <v>1965033.15122196</v>
      </c>
    </row>
    <row r="364" spans="1:7">
      <c r="A364">
        <v>362</v>
      </c>
      <c r="B364">
        <v>15103134.7879056</v>
      </c>
      <c r="C364">
        <v>2425311.47111108</v>
      </c>
      <c r="D364">
        <v>3206894.41061209</v>
      </c>
      <c r="E364">
        <v>6935673.26053454</v>
      </c>
      <c r="F364">
        <v>570301.734167678</v>
      </c>
      <c r="G364">
        <v>1964953.91148017</v>
      </c>
    </row>
    <row r="365" spans="1:7">
      <c r="A365">
        <v>363</v>
      </c>
      <c r="B365">
        <v>15103130.0214233</v>
      </c>
      <c r="C365">
        <v>2425899.54004469</v>
      </c>
      <c r="D365">
        <v>3206587.89582513</v>
      </c>
      <c r="E365">
        <v>6935673.26053454</v>
      </c>
      <c r="F365">
        <v>570083.954501998</v>
      </c>
      <c r="G365">
        <v>1964885.37051695</v>
      </c>
    </row>
    <row r="366" spans="1:7">
      <c r="A366">
        <v>364</v>
      </c>
      <c r="B366">
        <v>15103127.6990163</v>
      </c>
      <c r="C366">
        <v>2425665.68854172</v>
      </c>
      <c r="D366">
        <v>3206719.14036088</v>
      </c>
      <c r="E366">
        <v>6935673.26053454</v>
      </c>
      <c r="F366">
        <v>570160.377108394</v>
      </c>
      <c r="G366">
        <v>1964909.2324708</v>
      </c>
    </row>
    <row r="367" spans="1:7">
      <c r="A367">
        <v>365</v>
      </c>
      <c r="B367">
        <v>15103130.2729772</v>
      </c>
      <c r="C367">
        <v>2426193.29172364</v>
      </c>
      <c r="D367">
        <v>3206419.60250966</v>
      </c>
      <c r="E367">
        <v>6935673.26053454</v>
      </c>
      <c r="F367">
        <v>569998.411934353</v>
      </c>
      <c r="G367">
        <v>1964845.70627502</v>
      </c>
    </row>
    <row r="368" spans="1:7">
      <c r="A368">
        <v>366</v>
      </c>
      <c r="B368">
        <v>15103125.269144</v>
      </c>
      <c r="C368">
        <v>2425922.43430764</v>
      </c>
      <c r="D368">
        <v>3206614.01492038</v>
      </c>
      <c r="E368">
        <v>6935673.26053454</v>
      </c>
      <c r="F368">
        <v>570053.887646047</v>
      </c>
      <c r="G368">
        <v>1964861.67173541</v>
      </c>
    </row>
    <row r="369" spans="1:7">
      <c r="A369">
        <v>367</v>
      </c>
      <c r="B369">
        <v>15103132.984862</v>
      </c>
      <c r="C369">
        <v>2426097.85674679</v>
      </c>
      <c r="D369">
        <v>3206545.28810831</v>
      </c>
      <c r="E369">
        <v>6935673.26053454</v>
      </c>
      <c r="F369">
        <v>569986.18260734</v>
      </c>
      <c r="G369">
        <v>1964830.39686499</v>
      </c>
    </row>
    <row r="370" spans="1:7">
      <c r="A370">
        <v>368</v>
      </c>
      <c r="B370">
        <v>15103126.1983055</v>
      </c>
      <c r="C370">
        <v>2426127.18357861</v>
      </c>
      <c r="D370">
        <v>3206556.86666036</v>
      </c>
      <c r="E370">
        <v>6935673.26053454</v>
      </c>
      <c r="F370">
        <v>569950.270343531</v>
      </c>
      <c r="G370">
        <v>1964818.61718847</v>
      </c>
    </row>
    <row r="371" spans="1:7">
      <c r="A371">
        <v>369</v>
      </c>
      <c r="B371">
        <v>15103124.3954577</v>
      </c>
      <c r="C371">
        <v>2423796.31305592</v>
      </c>
      <c r="D371">
        <v>3207701.64871376</v>
      </c>
      <c r="E371">
        <v>6935673.26053454</v>
      </c>
      <c r="F371">
        <v>570783.847371364</v>
      </c>
      <c r="G371">
        <v>1965169.32578215</v>
      </c>
    </row>
    <row r="372" spans="1:7">
      <c r="A372">
        <v>370</v>
      </c>
      <c r="B372">
        <v>15103128.2392985</v>
      </c>
      <c r="C372">
        <v>2423933.49611011</v>
      </c>
      <c r="D372">
        <v>3207656.0989206</v>
      </c>
      <c r="E372">
        <v>6935673.26053454</v>
      </c>
      <c r="F372">
        <v>570721.98683127</v>
      </c>
      <c r="G372">
        <v>1965143.39690197</v>
      </c>
    </row>
    <row r="373" spans="1:7">
      <c r="A373">
        <v>371</v>
      </c>
      <c r="B373">
        <v>15103118.9478306</v>
      </c>
      <c r="C373">
        <v>2422194.05323229</v>
      </c>
      <c r="D373">
        <v>3208657.93158708</v>
      </c>
      <c r="E373">
        <v>6935673.26053454</v>
      </c>
      <c r="F373">
        <v>571230.93643574</v>
      </c>
      <c r="G373">
        <v>1965362.76604089</v>
      </c>
    </row>
    <row r="374" spans="1:7">
      <c r="A374">
        <v>372</v>
      </c>
      <c r="B374">
        <v>15103115.4132632</v>
      </c>
      <c r="C374">
        <v>2422405.79461912</v>
      </c>
      <c r="D374">
        <v>3208563.81182968</v>
      </c>
      <c r="E374">
        <v>6935673.26053454</v>
      </c>
      <c r="F374">
        <v>571146.136629841</v>
      </c>
      <c r="G374">
        <v>1965326.40965001</v>
      </c>
    </row>
    <row r="375" spans="1:7">
      <c r="A375">
        <v>373</v>
      </c>
      <c r="B375">
        <v>15103118.4029475</v>
      </c>
      <c r="C375">
        <v>2422148.40071071</v>
      </c>
      <c r="D375">
        <v>3208706.58147985</v>
      </c>
      <c r="E375">
        <v>6935673.26053454</v>
      </c>
      <c r="F375">
        <v>571219.837271645</v>
      </c>
      <c r="G375">
        <v>1965370.32295076</v>
      </c>
    </row>
    <row r="376" spans="1:7">
      <c r="A376">
        <v>374</v>
      </c>
      <c r="B376">
        <v>15103117.7951749</v>
      </c>
      <c r="C376">
        <v>2422128.71142025</v>
      </c>
      <c r="D376">
        <v>3208725.72621057</v>
      </c>
      <c r="E376">
        <v>6935673.26053454</v>
      </c>
      <c r="F376">
        <v>571227.941845483</v>
      </c>
      <c r="G376">
        <v>1965362.15516409</v>
      </c>
    </row>
    <row r="377" spans="1:7">
      <c r="A377">
        <v>375</v>
      </c>
      <c r="B377">
        <v>15103119.3864198</v>
      </c>
      <c r="C377">
        <v>2422736.56706746</v>
      </c>
      <c r="D377">
        <v>3208560.5653805</v>
      </c>
      <c r="E377">
        <v>6935673.26053454</v>
      </c>
      <c r="F377">
        <v>570923.263581853</v>
      </c>
      <c r="G377">
        <v>1965225.72985542</v>
      </c>
    </row>
    <row r="378" spans="1:7">
      <c r="A378">
        <v>376</v>
      </c>
      <c r="B378">
        <v>15103118.442659</v>
      </c>
      <c r="C378">
        <v>2422795.6104759</v>
      </c>
      <c r="D378">
        <v>3208360.30880879</v>
      </c>
      <c r="E378">
        <v>6935673.26053454</v>
      </c>
      <c r="F378">
        <v>571017.246133125</v>
      </c>
      <c r="G378">
        <v>1965272.01670662</v>
      </c>
    </row>
    <row r="379" spans="1:7">
      <c r="A379">
        <v>377</v>
      </c>
      <c r="B379">
        <v>15103116.3498776</v>
      </c>
      <c r="C379">
        <v>2421546.24097932</v>
      </c>
      <c r="D379">
        <v>3208997.50633237</v>
      </c>
      <c r="E379">
        <v>6935673.26053454</v>
      </c>
      <c r="F379">
        <v>571447.369844408</v>
      </c>
      <c r="G379">
        <v>1965451.97218692</v>
      </c>
    </row>
    <row r="380" spans="1:7">
      <c r="A380">
        <v>378</v>
      </c>
      <c r="B380">
        <v>15103117.8505398</v>
      </c>
      <c r="C380">
        <v>2422746.76609214</v>
      </c>
      <c r="D380">
        <v>3208374.60570569</v>
      </c>
      <c r="E380">
        <v>6935673.26053454</v>
      </c>
      <c r="F380">
        <v>571041.22387805</v>
      </c>
      <c r="G380">
        <v>1965281.9943294</v>
      </c>
    </row>
    <row r="381" spans="1:7">
      <c r="A381">
        <v>379</v>
      </c>
      <c r="B381">
        <v>15103116.7058841</v>
      </c>
      <c r="C381">
        <v>2422134.96623442</v>
      </c>
      <c r="D381">
        <v>3208612.98438854</v>
      </c>
      <c r="E381">
        <v>6935673.26053454</v>
      </c>
      <c r="F381">
        <v>571303.688238944</v>
      </c>
      <c r="G381">
        <v>1965391.80648765</v>
      </c>
    </row>
    <row r="382" spans="1:7">
      <c r="A382">
        <v>380</v>
      </c>
      <c r="B382">
        <v>15103119.0134921</v>
      </c>
      <c r="C382">
        <v>2422571.64748501</v>
      </c>
      <c r="D382">
        <v>3208496.99636317</v>
      </c>
      <c r="E382">
        <v>6935673.26053454</v>
      </c>
      <c r="F382">
        <v>571078.510702143</v>
      </c>
      <c r="G382">
        <v>1965298.59840727</v>
      </c>
    </row>
    <row r="383" spans="1:7">
      <c r="A383">
        <v>381</v>
      </c>
      <c r="B383">
        <v>15103115.3236555</v>
      </c>
      <c r="C383">
        <v>2423270.27850604</v>
      </c>
      <c r="D383">
        <v>3208136.97584303</v>
      </c>
      <c r="E383">
        <v>6935673.26053454</v>
      </c>
      <c r="F383">
        <v>570830.924656466</v>
      </c>
      <c r="G383">
        <v>1965203.88411541</v>
      </c>
    </row>
    <row r="384" spans="1:7">
      <c r="A384">
        <v>382</v>
      </c>
      <c r="B384">
        <v>15103117.6014203</v>
      </c>
      <c r="C384">
        <v>2422841.44650536</v>
      </c>
      <c r="D384">
        <v>3208399.7446352</v>
      </c>
      <c r="E384">
        <v>6935673.26053454</v>
      </c>
      <c r="F384">
        <v>570946.288849464</v>
      </c>
      <c r="G384">
        <v>1965256.86089571</v>
      </c>
    </row>
    <row r="385" spans="1:7">
      <c r="A385">
        <v>383</v>
      </c>
      <c r="B385">
        <v>15103122.2618912</v>
      </c>
      <c r="C385">
        <v>2423089.41963159</v>
      </c>
      <c r="D385">
        <v>3208207.30007745</v>
      </c>
      <c r="E385">
        <v>6935673.26053454</v>
      </c>
      <c r="F385">
        <v>570920.097455662</v>
      </c>
      <c r="G385">
        <v>1965232.18419191</v>
      </c>
    </row>
    <row r="386" spans="1:7">
      <c r="A386">
        <v>384</v>
      </c>
      <c r="B386">
        <v>15103119.5633174</v>
      </c>
      <c r="C386">
        <v>2423218.78767673</v>
      </c>
      <c r="D386">
        <v>3208222.08153427</v>
      </c>
      <c r="E386">
        <v>6935673.26053454</v>
      </c>
      <c r="F386">
        <v>570807.482334716</v>
      </c>
      <c r="G386">
        <v>1965197.95123709</v>
      </c>
    </row>
    <row r="387" spans="1:7">
      <c r="A387">
        <v>385</v>
      </c>
      <c r="B387">
        <v>15103119.6393044</v>
      </c>
      <c r="C387">
        <v>2422821.76751722</v>
      </c>
      <c r="D387">
        <v>3208344.50099264</v>
      </c>
      <c r="E387">
        <v>6935673.26053454</v>
      </c>
      <c r="F387">
        <v>571007.297166095</v>
      </c>
      <c r="G387">
        <v>1965272.81309392</v>
      </c>
    </row>
    <row r="388" spans="1:7">
      <c r="A388">
        <v>386</v>
      </c>
      <c r="B388">
        <v>15103116.8229146</v>
      </c>
      <c r="C388">
        <v>2423897.22292695</v>
      </c>
      <c r="D388">
        <v>3207786.32291885</v>
      </c>
      <c r="E388">
        <v>6935673.26053454</v>
      </c>
      <c r="F388">
        <v>570631.467196051</v>
      </c>
      <c r="G388">
        <v>1965128.54933817</v>
      </c>
    </row>
    <row r="389" spans="1:7">
      <c r="A389">
        <v>387</v>
      </c>
      <c r="B389">
        <v>15103115.8274664</v>
      </c>
      <c r="C389">
        <v>2422839.90263148</v>
      </c>
      <c r="D389">
        <v>3208358.87212145</v>
      </c>
      <c r="E389">
        <v>6935673.26053454</v>
      </c>
      <c r="F389">
        <v>570982.275627856</v>
      </c>
      <c r="G389">
        <v>1965261.5165511</v>
      </c>
    </row>
    <row r="390" spans="1:7">
      <c r="A390">
        <v>388</v>
      </c>
      <c r="B390">
        <v>15103115.5585219</v>
      </c>
      <c r="C390">
        <v>2423312.87521493</v>
      </c>
      <c r="D390">
        <v>3208106.87335959</v>
      </c>
      <c r="E390">
        <v>6935673.26053454</v>
      </c>
      <c r="F390">
        <v>570816.986612908</v>
      </c>
      <c r="G390">
        <v>1965205.56279989</v>
      </c>
    </row>
    <row r="391" spans="1:7">
      <c r="A391">
        <v>389</v>
      </c>
      <c r="B391">
        <v>15103117.6409993</v>
      </c>
      <c r="C391">
        <v>2423363.26933787</v>
      </c>
      <c r="D391">
        <v>3208047.15484803</v>
      </c>
      <c r="E391">
        <v>6935673.26053454</v>
      </c>
      <c r="F391">
        <v>570828.278449216</v>
      </c>
      <c r="G391">
        <v>1965205.67782969</v>
      </c>
    </row>
    <row r="392" spans="1:7">
      <c r="A392">
        <v>390</v>
      </c>
      <c r="B392">
        <v>15103115.563697</v>
      </c>
      <c r="C392">
        <v>2422813.90351438</v>
      </c>
      <c r="D392">
        <v>3208340.15827725</v>
      </c>
      <c r="E392">
        <v>6935673.26053454</v>
      </c>
      <c r="F392">
        <v>571007.714844924</v>
      </c>
      <c r="G392">
        <v>1965280.52652587</v>
      </c>
    </row>
    <row r="393" spans="1:7">
      <c r="A393">
        <v>391</v>
      </c>
      <c r="B393">
        <v>15103116.8009719</v>
      </c>
      <c r="C393">
        <v>2422827.61249292</v>
      </c>
      <c r="D393">
        <v>3208374.35586834</v>
      </c>
      <c r="E393">
        <v>6935673.26053454</v>
      </c>
      <c r="F393">
        <v>570976.280653492</v>
      </c>
      <c r="G393">
        <v>1965265.29142264</v>
      </c>
    </row>
    <row r="394" spans="1:7">
      <c r="A394">
        <v>392</v>
      </c>
      <c r="B394">
        <v>15103114.7627281</v>
      </c>
      <c r="C394">
        <v>2423867.49294734</v>
      </c>
      <c r="D394">
        <v>3207871.42748141</v>
      </c>
      <c r="E394">
        <v>6935673.26053454</v>
      </c>
      <c r="F394">
        <v>570596.981807207</v>
      </c>
      <c r="G394">
        <v>1965105.59995761</v>
      </c>
    </row>
    <row r="395" spans="1:7">
      <c r="A395">
        <v>393</v>
      </c>
      <c r="B395">
        <v>15103115.6937578</v>
      </c>
      <c r="C395">
        <v>2423567.55344821</v>
      </c>
      <c r="D395">
        <v>3208061.95412717</v>
      </c>
      <c r="E395">
        <v>6935673.26053454</v>
      </c>
      <c r="F395">
        <v>570673.819760897</v>
      </c>
      <c r="G395">
        <v>1965139.10588703</v>
      </c>
    </row>
    <row r="396" spans="1:7">
      <c r="A396">
        <v>394</v>
      </c>
      <c r="B396">
        <v>15103114.4114299</v>
      </c>
      <c r="C396">
        <v>2424621.48278191</v>
      </c>
      <c r="D396">
        <v>3207434.93754307</v>
      </c>
      <c r="E396">
        <v>6935673.26053454</v>
      </c>
      <c r="F396">
        <v>570375.694647659</v>
      </c>
      <c r="G396">
        <v>1965009.03592272</v>
      </c>
    </row>
    <row r="397" spans="1:7">
      <c r="A397">
        <v>395</v>
      </c>
      <c r="B397">
        <v>15103115.9437343</v>
      </c>
      <c r="C397">
        <v>2424583.27395007</v>
      </c>
      <c r="D397">
        <v>3207415.60494692</v>
      </c>
      <c r="E397">
        <v>6935673.26053454</v>
      </c>
      <c r="F397">
        <v>570416.198383849</v>
      </c>
      <c r="G397">
        <v>1965027.60591894</v>
      </c>
    </row>
    <row r="398" spans="1:7">
      <c r="A398">
        <v>396</v>
      </c>
      <c r="B398">
        <v>15103113.641287</v>
      </c>
      <c r="C398">
        <v>2424886.71010137</v>
      </c>
      <c r="D398">
        <v>3207287.8214185</v>
      </c>
      <c r="E398">
        <v>6935673.26053454</v>
      </c>
      <c r="F398">
        <v>570297.48917255</v>
      </c>
      <c r="G398">
        <v>1964968.36006002</v>
      </c>
    </row>
    <row r="399" spans="1:7">
      <c r="A399">
        <v>397</v>
      </c>
      <c r="B399">
        <v>15103114.9299569</v>
      </c>
      <c r="C399">
        <v>2424993.6287292</v>
      </c>
      <c r="D399">
        <v>3207233.47292983</v>
      </c>
      <c r="E399">
        <v>6935673.26053454</v>
      </c>
      <c r="F399">
        <v>570263.42632988</v>
      </c>
      <c r="G399">
        <v>1964951.14143348</v>
      </c>
    </row>
    <row r="400" spans="1:7">
      <c r="A400">
        <v>398</v>
      </c>
      <c r="B400">
        <v>15103114.456767</v>
      </c>
      <c r="C400">
        <v>2425125.68101375</v>
      </c>
      <c r="D400">
        <v>3207187.04822506</v>
      </c>
      <c r="E400">
        <v>6935673.26053454</v>
      </c>
      <c r="F400">
        <v>570200.569895622</v>
      </c>
      <c r="G400">
        <v>1964927.89709803</v>
      </c>
    </row>
    <row r="401" spans="1:7">
      <c r="A401">
        <v>399</v>
      </c>
      <c r="B401">
        <v>15103113.8571292</v>
      </c>
      <c r="C401">
        <v>2424815.04161078</v>
      </c>
      <c r="D401">
        <v>3207341.47733383</v>
      </c>
      <c r="E401">
        <v>6935673.26053454</v>
      </c>
      <c r="F401">
        <v>570310.244535763</v>
      </c>
      <c r="G401">
        <v>1964973.83311426</v>
      </c>
    </row>
    <row r="402" spans="1:7">
      <c r="A402">
        <v>400</v>
      </c>
      <c r="B402">
        <v>15103118.7389552</v>
      </c>
      <c r="C402">
        <v>2425473.39186379</v>
      </c>
      <c r="D402">
        <v>3207008.7841417</v>
      </c>
      <c r="E402">
        <v>6935673.26053454</v>
      </c>
      <c r="F402">
        <v>570083.897036147</v>
      </c>
      <c r="G402">
        <v>1964879.40537897</v>
      </c>
    </row>
    <row r="403" spans="1:7">
      <c r="A403">
        <v>401</v>
      </c>
      <c r="B403">
        <v>15103113.9118325</v>
      </c>
      <c r="C403">
        <v>2424688.20955985</v>
      </c>
      <c r="D403">
        <v>3207387.91699687</v>
      </c>
      <c r="E403">
        <v>6935673.26053454</v>
      </c>
      <c r="F403">
        <v>570366.605378161</v>
      </c>
      <c r="G403">
        <v>1964997.9193631</v>
      </c>
    </row>
    <row r="404" spans="1:7">
      <c r="A404">
        <v>402</v>
      </c>
      <c r="B404">
        <v>15103114.4931759</v>
      </c>
      <c r="C404">
        <v>2424799.91991321</v>
      </c>
      <c r="D404">
        <v>3207308.17697015</v>
      </c>
      <c r="E404">
        <v>6935673.26053454</v>
      </c>
      <c r="F404">
        <v>570346.299163619</v>
      </c>
      <c r="G404">
        <v>1964986.83659438</v>
      </c>
    </row>
    <row r="405" spans="1:7">
      <c r="A405">
        <v>403</v>
      </c>
      <c r="B405">
        <v>15103114.4754658</v>
      </c>
      <c r="C405">
        <v>2425111.63100586</v>
      </c>
      <c r="D405">
        <v>3207161.00581694</v>
      </c>
      <c r="E405">
        <v>6935673.26053454</v>
      </c>
      <c r="F405">
        <v>570229.378437129</v>
      </c>
      <c r="G405">
        <v>1964939.19967129</v>
      </c>
    </row>
    <row r="406" spans="1:7">
      <c r="A406">
        <v>404</v>
      </c>
      <c r="B406">
        <v>15103111.6045301</v>
      </c>
      <c r="C406">
        <v>2424559.52079525</v>
      </c>
      <c r="D406">
        <v>3207439.84702115</v>
      </c>
      <c r="E406">
        <v>6935673.26053454</v>
      </c>
      <c r="F406">
        <v>570423.143027143</v>
      </c>
      <c r="G406">
        <v>1965015.83315201</v>
      </c>
    </row>
    <row r="407" spans="1:7">
      <c r="A407">
        <v>405</v>
      </c>
      <c r="B407">
        <v>15103111.804685</v>
      </c>
      <c r="C407">
        <v>2424459.49865056</v>
      </c>
      <c r="D407">
        <v>3207490.25025726</v>
      </c>
      <c r="E407">
        <v>6935673.26053454</v>
      </c>
      <c r="F407">
        <v>570459.68998783</v>
      </c>
      <c r="G407">
        <v>1965029.10525484</v>
      </c>
    </row>
    <row r="408" spans="1:7">
      <c r="A408">
        <v>406</v>
      </c>
      <c r="B408">
        <v>15103109.5284965</v>
      </c>
      <c r="C408">
        <v>2424501.53190957</v>
      </c>
      <c r="D408">
        <v>3207444.01004152</v>
      </c>
      <c r="E408">
        <v>6935673.26053454</v>
      </c>
      <c r="F408">
        <v>570460.923114857</v>
      </c>
      <c r="G408">
        <v>1965029.802896</v>
      </c>
    </row>
    <row r="409" spans="1:7">
      <c r="A409">
        <v>407</v>
      </c>
      <c r="B409">
        <v>15103110.4141503</v>
      </c>
      <c r="C409">
        <v>2424538.40030764</v>
      </c>
      <c r="D409">
        <v>3207456.93051935</v>
      </c>
      <c r="E409">
        <v>6935673.26053454</v>
      </c>
      <c r="F409">
        <v>570426.936950632</v>
      </c>
      <c r="G409">
        <v>1965014.88583813</v>
      </c>
    </row>
    <row r="410" spans="1:7">
      <c r="A410">
        <v>408</v>
      </c>
      <c r="B410">
        <v>15103111.1669239</v>
      </c>
      <c r="C410">
        <v>2424575.78653177</v>
      </c>
      <c r="D410">
        <v>3207409.13384488</v>
      </c>
      <c r="E410">
        <v>6935673.26053454</v>
      </c>
      <c r="F410">
        <v>570433.172156641</v>
      </c>
      <c r="G410">
        <v>1965019.81385604</v>
      </c>
    </row>
    <row r="411" spans="1:7">
      <c r="A411">
        <v>409</v>
      </c>
      <c r="B411">
        <v>15103109.9412731</v>
      </c>
      <c r="C411">
        <v>2424076.23921323</v>
      </c>
      <c r="D411">
        <v>3207688.8132975</v>
      </c>
      <c r="E411">
        <v>6935673.26053454</v>
      </c>
      <c r="F411">
        <v>570587.492515234</v>
      </c>
      <c r="G411">
        <v>1965084.13571263</v>
      </c>
    </row>
    <row r="412" spans="1:7">
      <c r="A412">
        <v>410</v>
      </c>
      <c r="B412">
        <v>15103109.9498089</v>
      </c>
      <c r="C412">
        <v>2424774.63153497</v>
      </c>
      <c r="D412">
        <v>3207317.07737468</v>
      </c>
      <c r="E412">
        <v>6935673.26053454</v>
      </c>
      <c r="F412">
        <v>570358.65016112</v>
      </c>
      <c r="G412">
        <v>1964986.3302036</v>
      </c>
    </row>
    <row r="413" spans="1:7">
      <c r="A413">
        <v>411</v>
      </c>
      <c r="B413">
        <v>15103110.0759233</v>
      </c>
      <c r="C413">
        <v>2425061.24907415</v>
      </c>
      <c r="D413">
        <v>3207112.49332974</v>
      </c>
      <c r="E413">
        <v>6935673.26053454</v>
      </c>
      <c r="F413">
        <v>570295.794877102</v>
      </c>
      <c r="G413">
        <v>1964967.27810773</v>
      </c>
    </row>
    <row r="414" spans="1:7">
      <c r="A414">
        <v>412</v>
      </c>
      <c r="B414">
        <v>15103110.6493265</v>
      </c>
      <c r="C414">
        <v>2424445.23910205</v>
      </c>
      <c r="D414">
        <v>3207478.2365195</v>
      </c>
      <c r="E414">
        <v>6935673.26053454</v>
      </c>
      <c r="F414">
        <v>570479.871102433</v>
      </c>
      <c r="G414">
        <v>1965034.042068</v>
      </c>
    </row>
    <row r="415" spans="1:7">
      <c r="A415">
        <v>413</v>
      </c>
      <c r="B415">
        <v>15103110.5777744</v>
      </c>
      <c r="C415">
        <v>2423683.97387792</v>
      </c>
      <c r="D415">
        <v>3207864.43572486</v>
      </c>
      <c r="E415">
        <v>6935673.26053454</v>
      </c>
      <c r="F415">
        <v>570742.627099085</v>
      </c>
      <c r="G415">
        <v>1965146.28053802</v>
      </c>
    </row>
    <row r="416" spans="1:7">
      <c r="A416">
        <v>414</v>
      </c>
      <c r="B416">
        <v>15103110.0495648</v>
      </c>
      <c r="C416">
        <v>2424700.93774484</v>
      </c>
      <c r="D416">
        <v>3207371.85115569</v>
      </c>
      <c r="E416">
        <v>6935673.26053454</v>
      </c>
      <c r="F416">
        <v>570371.438378469</v>
      </c>
      <c r="G416">
        <v>1964992.56175125</v>
      </c>
    </row>
    <row r="417" spans="1:7">
      <c r="A417">
        <v>415</v>
      </c>
      <c r="B417">
        <v>15103109.3361784</v>
      </c>
      <c r="C417">
        <v>2423794.89302114</v>
      </c>
      <c r="D417">
        <v>3207848.75135165</v>
      </c>
      <c r="E417">
        <v>6935673.26053454</v>
      </c>
      <c r="F417">
        <v>570673.127208962</v>
      </c>
      <c r="G417">
        <v>1965119.30406207</v>
      </c>
    </row>
    <row r="418" spans="1:7">
      <c r="A418">
        <v>416</v>
      </c>
      <c r="B418">
        <v>15103110.4723348</v>
      </c>
      <c r="C418">
        <v>2424186.29920753</v>
      </c>
      <c r="D418">
        <v>3207624.53109518</v>
      </c>
      <c r="E418">
        <v>6935673.26053454</v>
      </c>
      <c r="F418">
        <v>570557.381467631</v>
      </c>
      <c r="G418">
        <v>1965069.00002996</v>
      </c>
    </row>
    <row r="419" spans="1:7">
      <c r="A419">
        <v>417</v>
      </c>
      <c r="B419">
        <v>15103110.7081482</v>
      </c>
      <c r="C419">
        <v>2423839.59838713</v>
      </c>
      <c r="D419">
        <v>3207845.55591352</v>
      </c>
      <c r="E419">
        <v>6935673.26053454</v>
      </c>
      <c r="F419">
        <v>570644.52057055</v>
      </c>
      <c r="G419">
        <v>1965107.77274251</v>
      </c>
    </row>
    <row r="420" spans="1:7">
      <c r="A420">
        <v>418</v>
      </c>
      <c r="B420">
        <v>15103110.1279888</v>
      </c>
      <c r="C420">
        <v>2423831.85613217</v>
      </c>
      <c r="D420">
        <v>3207827.58964381</v>
      </c>
      <c r="E420">
        <v>6935673.26053454</v>
      </c>
      <c r="F420">
        <v>570661.682101857</v>
      </c>
      <c r="G420">
        <v>1965115.73957644</v>
      </c>
    </row>
    <row r="421" spans="1:7">
      <c r="A421">
        <v>419</v>
      </c>
      <c r="B421">
        <v>15103109.481604</v>
      </c>
      <c r="C421">
        <v>2423454.13005221</v>
      </c>
      <c r="D421">
        <v>3207933.70474861</v>
      </c>
      <c r="E421">
        <v>6935673.26053454</v>
      </c>
      <c r="F421">
        <v>570853.303713436</v>
      </c>
      <c r="G421">
        <v>1965195.08255517</v>
      </c>
    </row>
    <row r="422" spans="1:7">
      <c r="A422">
        <v>420</v>
      </c>
      <c r="B422">
        <v>15103109.6012339</v>
      </c>
      <c r="C422">
        <v>2423975.56112373</v>
      </c>
      <c r="D422">
        <v>3207758.55994534</v>
      </c>
      <c r="E422">
        <v>6935673.26053454</v>
      </c>
      <c r="F422">
        <v>570611.766269643</v>
      </c>
      <c r="G422">
        <v>1965090.45336065</v>
      </c>
    </row>
    <row r="423" spans="1:7">
      <c r="A423">
        <v>421</v>
      </c>
      <c r="B423">
        <v>15103109.3424505</v>
      </c>
      <c r="C423">
        <v>2423696.48088424</v>
      </c>
      <c r="D423">
        <v>3207920.68764595</v>
      </c>
      <c r="E423">
        <v>6935673.26053454</v>
      </c>
      <c r="F423">
        <v>570688.342707637</v>
      </c>
      <c r="G423">
        <v>1965130.57067812</v>
      </c>
    </row>
    <row r="424" spans="1:7">
      <c r="A424">
        <v>422</v>
      </c>
      <c r="B424">
        <v>15103109.7849126</v>
      </c>
      <c r="C424">
        <v>2423842.27935291</v>
      </c>
      <c r="D424">
        <v>3207809.87339338</v>
      </c>
      <c r="E424">
        <v>6935673.26053454</v>
      </c>
      <c r="F424">
        <v>570669.456870619</v>
      </c>
      <c r="G424">
        <v>1965114.91476118</v>
      </c>
    </row>
    <row r="425" spans="1:7">
      <c r="A425">
        <v>423</v>
      </c>
      <c r="B425">
        <v>15103110.4962668</v>
      </c>
      <c r="C425">
        <v>2423360.25561009</v>
      </c>
      <c r="D425">
        <v>3208143.02912326</v>
      </c>
      <c r="E425">
        <v>6935673.26053454</v>
      </c>
      <c r="F425">
        <v>570773.476145054</v>
      </c>
      <c r="G425">
        <v>1965160.47485381</v>
      </c>
    </row>
    <row r="426" spans="1:7">
      <c r="A426">
        <v>424</v>
      </c>
      <c r="B426">
        <v>15103108.948536</v>
      </c>
      <c r="C426">
        <v>2423904.19515545</v>
      </c>
      <c r="D426">
        <v>3207784.59324293</v>
      </c>
      <c r="E426">
        <v>6935673.26053454</v>
      </c>
      <c r="F426">
        <v>570641.36764547</v>
      </c>
      <c r="G426">
        <v>1965105.53195756</v>
      </c>
    </row>
    <row r="427" spans="1:7">
      <c r="A427">
        <v>425</v>
      </c>
      <c r="B427">
        <v>15103109.1000917</v>
      </c>
      <c r="C427">
        <v>2423870.31172055</v>
      </c>
      <c r="D427">
        <v>3207794.86929462</v>
      </c>
      <c r="E427">
        <v>6935673.26053454</v>
      </c>
      <c r="F427">
        <v>570658.017634214</v>
      </c>
      <c r="G427">
        <v>1965112.64090775</v>
      </c>
    </row>
    <row r="428" spans="1:7">
      <c r="A428">
        <v>426</v>
      </c>
      <c r="B428">
        <v>15103108.7708791</v>
      </c>
      <c r="C428">
        <v>2423659.75371643</v>
      </c>
      <c r="D428">
        <v>3207920.67940279</v>
      </c>
      <c r="E428">
        <v>6935673.26053454</v>
      </c>
      <c r="F428">
        <v>570717.184909015</v>
      </c>
      <c r="G428">
        <v>1965137.89231636</v>
      </c>
    </row>
    <row r="429" spans="1:7">
      <c r="A429">
        <v>427</v>
      </c>
      <c r="B429">
        <v>15103108.8475497</v>
      </c>
      <c r="C429">
        <v>2423724.60189255</v>
      </c>
      <c r="D429">
        <v>3207888.63518119</v>
      </c>
      <c r="E429">
        <v>6935673.26053454</v>
      </c>
      <c r="F429">
        <v>570693.235830012</v>
      </c>
      <c r="G429">
        <v>1965129.11411141</v>
      </c>
    </row>
    <row r="430" spans="1:7">
      <c r="A430">
        <v>428</v>
      </c>
      <c r="B430">
        <v>15103108.4447208</v>
      </c>
      <c r="C430">
        <v>2423653.64751665</v>
      </c>
      <c r="D430">
        <v>3207937.70288542</v>
      </c>
      <c r="E430">
        <v>6935673.26053454</v>
      </c>
      <c r="F430">
        <v>570707.48238473</v>
      </c>
      <c r="G430">
        <v>1965136.35139942</v>
      </c>
    </row>
    <row r="431" spans="1:7">
      <c r="A431">
        <v>429</v>
      </c>
      <c r="B431">
        <v>15103108.796289</v>
      </c>
      <c r="C431">
        <v>2423848.45189986</v>
      </c>
      <c r="D431">
        <v>3207842.97775586</v>
      </c>
      <c r="E431">
        <v>6935673.26053454</v>
      </c>
      <c r="F431">
        <v>570636.806176931</v>
      </c>
      <c r="G431">
        <v>1965107.29992183</v>
      </c>
    </row>
    <row r="432" spans="1:7">
      <c r="A432">
        <v>430</v>
      </c>
      <c r="B432">
        <v>15103108.5671232</v>
      </c>
      <c r="C432">
        <v>2423361.64494993</v>
      </c>
      <c r="D432">
        <v>3208096.63251252</v>
      </c>
      <c r="E432">
        <v>6935673.26053454</v>
      </c>
      <c r="F432">
        <v>570800.550538405</v>
      </c>
      <c r="G432">
        <v>1965176.47858785</v>
      </c>
    </row>
    <row r="433" spans="1:7">
      <c r="A433">
        <v>431</v>
      </c>
      <c r="B433">
        <v>15103108.5948484</v>
      </c>
      <c r="C433">
        <v>2423663.68352755</v>
      </c>
      <c r="D433">
        <v>3207927.73469504</v>
      </c>
      <c r="E433">
        <v>6935673.26053454</v>
      </c>
      <c r="F433">
        <v>570707.435076802</v>
      </c>
      <c r="G433">
        <v>1965136.48101447</v>
      </c>
    </row>
    <row r="434" spans="1:7">
      <c r="A434">
        <v>432</v>
      </c>
      <c r="B434">
        <v>15103108.9550568</v>
      </c>
      <c r="C434">
        <v>2423452.42459868</v>
      </c>
      <c r="D434">
        <v>3208038.70302117</v>
      </c>
      <c r="E434">
        <v>6935673.26053454</v>
      </c>
      <c r="F434">
        <v>570776.286575241</v>
      </c>
      <c r="G434">
        <v>1965168.28032721</v>
      </c>
    </row>
    <row r="435" spans="1:7">
      <c r="A435">
        <v>433</v>
      </c>
      <c r="B435">
        <v>15103108.8548908</v>
      </c>
      <c r="C435">
        <v>2423530.12318468</v>
      </c>
      <c r="D435">
        <v>3208016.97488813</v>
      </c>
      <c r="E435">
        <v>6935673.26053454</v>
      </c>
      <c r="F435">
        <v>570740.212132049</v>
      </c>
      <c r="G435">
        <v>1965148.2841514</v>
      </c>
    </row>
    <row r="436" spans="1:7">
      <c r="A436">
        <v>434</v>
      </c>
      <c r="B436">
        <v>15103109.3681319</v>
      </c>
      <c r="C436">
        <v>2423420.80755569</v>
      </c>
      <c r="D436">
        <v>3208045.07446734</v>
      </c>
      <c r="E436">
        <v>6935673.26053454</v>
      </c>
      <c r="F436">
        <v>570798.319854703</v>
      </c>
      <c r="G436">
        <v>1965171.90571959</v>
      </c>
    </row>
    <row r="437" spans="1:7">
      <c r="A437">
        <v>435</v>
      </c>
      <c r="B437">
        <v>15103108.9143582</v>
      </c>
      <c r="C437">
        <v>2423787.67709086</v>
      </c>
      <c r="D437">
        <v>3207868.59516809</v>
      </c>
      <c r="E437">
        <v>6935673.26053454</v>
      </c>
      <c r="F437">
        <v>570662.29154566</v>
      </c>
      <c r="G437">
        <v>1965117.09001901</v>
      </c>
    </row>
    <row r="438" spans="1:7">
      <c r="A438">
        <v>436</v>
      </c>
      <c r="B438">
        <v>15103108.8461348</v>
      </c>
      <c r="C438">
        <v>2423699.70761907</v>
      </c>
      <c r="D438">
        <v>3207923.43389046</v>
      </c>
      <c r="E438">
        <v>6935673.26053454</v>
      </c>
      <c r="F438">
        <v>570684.787873561</v>
      </c>
      <c r="G438">
        <v>1965127.65621715</v>
      </c>
    </row>
    <row r="439" spans="1:7">
      <c r="A439">
        <v>437</v>
      </c>
      <c r="B439">
        <v>15103108.1851444</v>
      </c>
      <c r="C439">
        <v>2423844.12920353</v>
      </c>
      <c r="D439">
        <v>3207833.16142354</v>
      </c>
      <c r="E439">
        <v>6935673.26053454</v>
      </c>
      <c r="F439">
        <v>570646.896248241</v>
      </c>
      <c r="G439">
        <v>1965110.7377345</v>
      </c>
    </row>
    <row r="440" spans="1:7">
      <c r="A440">
        <v>438</v>
      </c>
      <c r="B440">
        <v>15103107.5028572</v>
      </c>
      <c r="C440">
        <v>2423959.99029216</v>
      </c>
      <c r="D440">
        <v>3207775.01226567</v>
      </c>
      <c r="E440">
        <v>6935673.26053454</v>
      </c>
      <c r="F440">
        <v>570604.816110297</v>
      </c>
      <c r="G440">
        <v>1965094.4236545</v>
      </c>
    </row>
    <row r="441" spans="1:7">
      <c r="A441">
        <v>439</v>
      </c>
      <c r="B441">
        <v>15103107.0003595</v>
      </c>
      <c r="C441">
        <v>2423818.48617501</v>
      </c>
      <c r="D441">
        <v>3207871.87473054</v>
      </c>
      <c r="E441">
        <v>6935673.26053454</v>
      </c>
      <c r="F441">
        <v>570635.394150634</v>
      </c>
      <c r="G441">
        <v>1965107.98476875</v>
      </c>
    </row>
    <row r="442" spans="1:7">
      <c r="A442">
        <v>440</v>
      </c>
      <c r="B442">
        <v>15103107.1517984</v>
      </c>
      <c r="C442">
        <v>2424119.55901803</v>
      </c>
      <c r="D442">
        <v>3207692.50018084</v>
      </c>
      <c r="E442">
        <v>6935673.26053454</v>
      </c>
      <c r="F442">
        <v>570549.493006402</v>
      </c>
      <c r="G442">
        <v>1965072.33905862</v>
      </c>
    </row>
    <row r="443" spans="1:7">
      <c r="A443">
        <v>441</v>
      </c>
      <c r="B443">
        <v>15103107.5816591</v>
      </c>
      <c r="C443">
        <v>2423904.23971074</v>
      </c>
      <c r="D443">
        <v>3207850.1872151</v>
      </c>
      <c r="E443">
        <v>6935673.26053454</v>
      </c>
      <c r="F443">
        <v>570590.671758146</v>
      </c>
      <c r="G443">
        <v>1965089.22244053</v>
      </c>
    </row>
    <row r="444" spans="1:7">
      <c r="A444">
        <v>442</v>
      </c>
      <c r="B444">
        <v>15103107.0012533</v>
      </c>
      <c r="C444">
        <v>2423741.85128458</v>
      </c>
      <c r="D444">
        <v>3207893.06657046</v>
      </c>
      <c r="E444">
        <v>6935673.26053454</v>
      </c>
      <c r="F444">
        <v>570672.506677007</v>
      </c>
      <c r="G444">
        <v>1965126.31618674</v>
      </c>
    </row>
    <row r="445" spans="1:7">
      <c r="A445">
        <v>443</v>
      </c>
      <c r="B445">
        <v>15103107.4682141</v>
      </c>
      <c r="C445">
        <v>2423842.24281198</v>
      </c>
      <c r="D445">
        <v>3207854.34589042</v>
      </c>
      <c r="E445">
        <v>6935673.26053454</v>
      </c>
      <c r="F445">
        <v>570632.197411429</v>
      </c>
      <c r="G445">
        <v>1965105.42156572</v>
      </c>
    </row>
    <row r="446" spans="1:7">
      <c r="A446">
        <v>444</v>
      </c>
      <c r="B446">
        <v>15103106.6813869</v>
      </c>
      <c r="C446">
        <v>2423815.46278753</v>
      </c>
      <c r="D446">
        <v>3207855.60114553</v>
      </c>
      <c r="E446">
        <v>6935673.26053454</v>
      </c>
      <c r="F446">
        <v>570649.990874192</v>
      </c>
      <c r="G446">
        <v>1965112.36604512</v>
      </c>
    </row>
    <row r="447" spans="1:7">
      <c r="A447">
        <v>445</v>
      </c>
      <c r="B447">
        <v>15103106.6103843</v>
      </c>
      <c r="C447">
        <v>2423922.40076748</v>
      </c>
      <c r="D447">
        <v>3207799.44343288</v>
      </c>
      <c r="E447">
        <v>6935673.26053454</v>
      </c>
      <c r="F447">
        <v>570615.174153354</v>
      </c>
      <c r="G447">
        <v>1965096.33149607</v>
      </c>
    </row>
    <row r="448" spans="1:7">
      <c r="A448">
        <v>446</v>
      </c>
      <c r="B448">
        <v>15103106.4908639</v>
      </c>
      <c r="C448">
        <v>2423875.41302837</v>
      </c>
      <c r="D448">
        <v>3207827.6543688</v>
      </c>
      <c r="E448">
        <v>6935673.26053454</v>
      </c>
      <c r="F448">
        <v>570628.507522194</v>
      </c>
      <c r="G448">
        <v>1965101.65541002</v>
      </c>
    </row>
    <row r="449" spans="1:7">
      <c r="A449">
        <v>447</v>
      </c>
      <c r="B449">
        <v>15103106.6567836</v>
      </c>
      <c r="C449">
        <v>2423751.99042018</v>
      </c>
      <c r="D449">
        <v>3207892.06217185</v>
      </c>
      <c r="E449">
        <v>6935673.26053454</v>
      </c>
      <c r="F449">
        <v>570669.984063016</v>
      </c>
      <c r="G449">
        <v>1965119.35959396</v>
      </c>
    </row>
    <row r="450" spans="1:7">
      <c r="A450">
        <v>448</v>
      </c>
      <c r="B450">
        <v>15103106.7403626</v>
      </c>
      <c r="C450">
        <v>2423907.36749202</v>
      </c>
      <c r="D450">
        <v>3207790.71682837</v>
      </c>
      <c r="E450">
        <v>6935673.26053454</v>
      </c>
      <c r="F450">
        <v>570631.701287641</v>
      </c>
      <c r="G450">
        <v>1965103.69422</v>
      </c>
    </row>
    <row r="451" spans="1:7">
      <c r="A451">
        <v>449</v>
      </c>
      <c r="B451">
        <v>15103106.5319077</v>
      </c>
      <c r="C451">
        <v>2423799.26521656</v>
      </c>
      <c r="D451">
        <v>3207864.71510197</v>
      </c>
      <c r="E451">
        <v>6935673.26053454</v>
      </c>
      <c r="F451">
        <v>570657.149341906</v>
      </c>
      <c r="G451">
        <v>1965112.14171274</v>
      </c>
    </row>
    <row r="452" spans="1:7">
      <c r="A452">
        <v>450</v>
      </c>
      <c r="B452">
        <v>15103106.3353843</v>
      </c>
      <c r="C452">
        <v>2423656.16400412</v>
      </c>
      <c r="D452">
        <v>3207922.9000751</v>
      </c>
      <c r="E452">
        <v>6935673.26053454</v>
      </c>
      <c r="F452">
        <v>570716.411950052</v>
      </c>
      <c r="G452">
        <v>1965137.59882051</v>
      </c>
    </row>
    <row r="453" spans="1:7">
      <c r="A453">
        <v>451</v>
      </c>
      <c r="B453">
        <v>15103106.4789854</v>
      </c>
      <c r="C453">
        <v>2423588.81198184</v>
      </c>
      <c r="D453">
        <v>3207952.80568736</v>
      </c>
      <c r="E453">
        <v>6935673.26053454</v>
      </c>
      <c r="F453">
        <v>570742.446064486</v>
      </c>
      <c r="G453">
        <v>1965149.15471719</v>
      </c>
    </row>
    <row r="454" spans="1:7">
      <c r="A454">
        <v>452</v>
      </c>
      <c r="B454">
        <v>15103106.0160607</v>
      </c>
      <c r="C454">
        <v>2423559.63173814</v>
      </c>
      <c r="D454">
        <v>3207969.71149961</v>
      </c>
      <c r="E454">
        <v>6935673.26053454</v>
      </c>
      <c r="F454">
        <v>570748.536410232</v>
      </c>
      <c r="G454">
        <v>1965154.87587812</v>
      </c>
    </row>
    <row r="455" spans="1:7">
      <c r="A455">
        <v>453</v>
      </c>
      <c r="B455">
        <v>15103106.0663383</v>
      </c>
      <c r="C455">
        <v>2423512.07789413</v>
      </c>
      <c r="D455">
        <v>3207987.90139876</v>
      </c>
      <c r="E455">
        <v>6935673.26053454</v>
      </c>
      <c r="F455">
        <v>570770.011572861</v>
      </c>
      <c r="G455">
        <v>1965162.81493805</v>
      </c>
    </row>
    <row r="456" spans="1:7">
      <c r="A456">
        <v>454</v>
      </c>
      <c r="B456">
        <v>15103106.0710815</v>
      </c>
      <c r="C456">
        <v>2423804.48536</v>
      </c>
      <c r="D456">
        <v>3207830.14835468</v>
      </c>
      <c r="E456">
        <v>6935673.26053454</v>
      </c>
      <c r="F456">
        <v>570674.434989455</v>
      </c>
      <c r="G456">
        <v>1965123.74184279</v>
      </c>
    </row>
    <row r="457" spans="1:7">
      <c r="A457">
        <v>455</v>
      </c>
      <c r="B457">
        <v>15103106.3341235</v>
      </c>
      <c r="C457">
        <v>2423656.17680062</v>
      </c>
      <c r="D457">
        <v>3207918.93994676</v>
      </c>
      <c r="E457">
        <v>6935673.26053454</v>
      </c>
      <c r="F457">
        <v>570717.216316828</v>
      </c>
      <c r="G457">
        <v>1965140.74052475</v>
      </c>
    </row>
    <row r="458" spans="1:7">
      <c r="A458">
        <v>456</v>
      </c>
      <c r="B458">
        <v>15103106.2978341</v>
      </c>
      <c r="C458">
        <v>2423228.2177515</v>
      </c>
      <c r="D458">
        <v>3208166.14305245</v>
      </c>
      <c r="E458">
        <v>6935673.26053454</v>
      </c>
      <c r="F458">
        <v>570845.1063837</v>
      </c>
      <c r="G458">
        <v>1965193.57011187</v>
      </c>
    </row>
    <row r="459" spans="1:7">
      <c r="A459">
        <v>457</v>
      </c>
      <c r="B459">
        <v>15103106.1309511</v>
      </c>
      <c r="C459">
        <v>2423626.90817377</v>
      </c>
      <c r="D459">
        <v>3207941.73493416</v>
      </c>
      <c r="E459">
        <v>6935673.26053454</v>
      </c>
      <c r="F459">
        <v>570720.86536807</v>
      </c>
      <c r="G459">
        <v>1965143.36194056</v>
      </c>
    </row>
    <row r="460" spans="1:7">
      <c r="A460">
        <v>458</v>
      </c>
      <c r="B460">
        <v>15103105.9948733</v>
      </c>
      <c r="C460">
        <v>2423907.14902479</v>
      </c>
      <c r="D460">
        <v>3207789.09425634</v>
      </c>
      <c r="E460">
        <v>6935673.26053454</v>
      </c>
      <c r="F460">
        <v>570629.114460845</v>
      </c>
      <c r="G460">
        <v>1965107.37659683</v>
      </c>
    </row>
    <row r="461" spans="1:7">
      <c r="A461">
        <v>459</v>
      </c>
      <c r="B461">
        <v>15103105.9848667</v>
      </c>
      <c r="C461">
        <v>2423784.24123263</v>
      </c>
      <c r="D461">
        <v>3207858.26460357</v>
      </c>
      <c r="E461">
        <v>6935673.26053454</v>
      </c>
      <c r="F461">
        <v>570666.542002791</v>
      </c>
      <c r="G461">
        <v>1965123.67649319</v>
      </c>
    </row>
    <row r="462" spans="1:7">
      <c r="A462">
        <v>460</v>
      </c>
      <c r="B462">
        <v>15103106.2625936</v>
      </c>
      <c r="C462">
        <v>2423439.66523168</v>
      </c>
      <c r="D462">
        <v>3208031.14338358</v>
      </c>
      <c r="E462">
        <v>6935673.26053454</v>
      </c>
      <c r="F462">
        <v>570787.246036744</v>
      </c>
      <c r="G462">
        <v>1965174.94740702</v>
      </c>
    </row>
    <row r="463" spans="1:7">
      <c r="A463">
        <v>461</v>
      </c>
      <c r="B463">
        <v>15103106.0469354</v>
      </c>
      <c r="C463">
        <v>2423833.07539368</v>
      </c>
      <c r="D463">
        <v>3207811.24598314</v>
      </c>
      <c r="E463">
        <v>6935673.26053454</v>
      </c>
      <c r="F463">
        <v>570665.529953991</v>
      </c>
      <c r="G463">
        <v>1965122.93507002</v>
      </c>
    </row>
    <row r="464" spans="1:7">
      <c r="A464">
        <v>462</v>
      </c>
      <c r="B464">
        <v>15103106.3466739</v>
      </c>
      <c r="C464">
        <v>2423932.01102271</v>
      </c>
      <c r="D464">
        <v>3207801.25641861</v>
      </c>
      <c r="E464">
        <v>6935673.26053454</v>
      </c>
      <c r="F464">
        <v>570601.240537854</v>
      </c>
      <c r="G464">
        <v>1965098.57816015</v>
      </c>
    </row>
    <row r="465" spans="1:7">
      <c r="A465">
        <v>463</v>
      </c>
      <c r="B465">
        <v>15103106.2549315</v>
      </c>
      <c r="C465">
        <v>2423640.52219087</v>
      </c>
      <c r="D465">
        <v>3207943.79681886</v>
      </c>
      <c r="E465">
        <v>6935673.26053454</v>
      </c>
      <c r="F465">
        <v>570708.02645906</v>
      </c>
      <c r="G465">
        <v>1965140.64892814</v>
      </c>
    </row>
    <row r="466" spans="1:7">
      <c r="A466">
        <v>464</v>
      </c>
      <c r="B466">
        <v>15103106.4329283</v>
      </c>
      <c r="C466">
        <v>2423919.12316107</v>
      </c>
      <c r="D466">
        <v>3207762.16608472</v>
      </c>
      <c r="E466">
        <v>6935673.26053454</v>
      </c>
      <c r="F466">
        <v>570640.084984068</v>
      </c>
      <c r="G466">
        <v>1965111.7981639</v>
      </c>
    </row>
    <row r="467" spans="1:7">
      <c r="A467">
        <v>465</v>
      </c>
      <c r="B467">
        <v>15103106.2279805</v>
      </c>
      <c r="C467">
        <v>2423822.5651735</v>
      </c>
      <c r="D467">
        <v>3207847.77146463</v>
      </c>
      <c r="E467">
        <v>6935673.26053454</v>
      </c>
      <c r="F467">
        <v>570648.079016457</v>
      </c>
      <c r="G467">
        <v>1965114.55179133</v>
      </c>
    </row>
    <row r="468" spans="1:7">
      <c r="A468">
        <v>466</v>
      </c>
      <c r="B468">
        <v>15103106.1099263</v>
      </c>
      <c r="C468">
        <v>2423794.45884999</v>
      </c>
      <c r="D468">
        <v>3207866.22579657</v>
      </c>
      <c r="E468">
        <v>6935673.26053454</v>
      </c>
      <c r="F468">
        <v>570651.9710599</v>
      </c>
      <c r="G468">
        <v>1965120.19368533</v>
      </c>
    </row>
    <row r="469" spans="1:7">
      <c r="A469">
        <v>467</v>
      </c>
      <c r="B469">
        <v>15103106.0442303</v>
      </c>
      <c r="C469">
        <v>2423684.31773246</v>
      </c>
      <c r="D469">
        <v>3207915.55130398</v>
      </c>
      <c r="E469">
        <v>6935673.26053454</v>
      </c>
      <c r="F469">
        <v>570695.857232873</v>
      </c>
      <c r="G469">
        <v>1965137.05742645</v>
      </c>
    </row>
    <row r="470" spans="1:7">
      <c r="A470">
        <v>468</v>
      </c>
      <c r="B470">
        <v>15103105.9169779</v>
      </c>
      <c r="C470">
        <v>2423713.13384049</v>
      </c>
      <c r="D470">
        <v>3207873.35777223</v>
      </c>
      <c r="E470">
        <v>6935673.26053454</v>
      </c>
      <c r="F470">
        <v>570703.95931153</v>
      </c>
      <c r="G470">
        <v>1965142.20551915</v>
      </c>
    </row>
    <row r="471" spans="1:7">
      <c r="A471">
        <v>469</v>
      </c>
      <c r="B471">
        <v>15103105.8509545</v>
      </c>
      <c r="C471">
        <v>2423777.06066228</v>
      </c>
      <c r="D471">
        <v>3207838.24865969</v>
      </c>
      <c r="E471">
        <v>6935673.26053454</v>
      </c>
      <c r="F471">
        <v>570683.592640671</v>
      </c>
      <c r="G471">
        <v>1965133.68845731</v>
      </c>
    </row>
    <row r="472" spans="1:7">
      <c r="A472">
        <v>470</v>
      </c>
      <c r="B472">
        <v>15103106.0099608</v>
      </c>
      <c r="C472">
        <v>2423568.07351917</v>
      </c>
      <c r="D472">
        <v>3207939.81241149</v>
      </c>
      <c r="E472">
        <v>6935673.26053454</v>
      </c>
      <c r="F472">
        <v>570758.12260513</v>
      </c>
      <c r="G472">
        <v>1965166.74089049</v>
      </c>
    </row>
    <row r="473" spans="1:7">
      <c r="A473">
        <v>471</v>
      </c>
      <c r="B473">
        <v>15103106.0035542</v>
      </c>
      <c r="C473">
        <v>2423835.03769395</v>
      </c>
      <c r="D473">
        <v>3207809.45454629</v>
      </c>
      <c r="E473">
        <v>6935673.26053454</v>
      </c>
      <c r="F473">
        <v>570661.975771173</v>
      </c>
      <c r="G473">
        <v>1965126.27500822</v>
      </c>
    </row>
    <row r="474" spans="1:7">
      <c r="A474">
        <v>472</v>
      </c>
      <c r="B474">
        <v>15103106.0842934</v>
      </c>
      <c r="C474">
        <v>2423621.32093191</v>
      </c>
      <c r="D474">
        <v>3207903.50800555</v>
      </c>
      <c r="E474">
        <v>6935673.26053454</v>
      </c>
      <c r="F474">
        <v>570746.556565752</v>
      </c>
      <c r="G474">
        <v>1965161.43825563</v>
      </c>
    </row>
    <row r="475" spans="1:7">
      <c r="A475">
        <v>473</v>
      </c>
      <c r="B475">
        <v>15103105.969253</v>
      </c>
      <c r="C475">
        <v>2423894.70987461</v>
      </c>
      <c r="D475">
        <v>3207786.84405427</v>
      </c>
      <c r="E475">
        <v>6935673.26053454</v>
      </c>
      <c r="F475">
        <v>570636.599165316</v>
      </c>
      <c r="G475">
        <v>1965114.55562422</v>
      </c>
    </row>
    <row r="476" spans="1:7">
      <c r="A476">
        <v>474</v>
      </c>
      <c r="B476">
        <v>15103106.0754062</v>
      </c>
      <c r="C476">
        <v>2423748.80413445</v>
      </c>
      <c r="D476">
        <v>3207838.64818727</v>
      </c>
      <c r="E476">
        <v>6935673.26053454</v>
      </c>
      <c r="F476">
        <v>570702.537619051</v>
      </c>
      <c r="G476">
        <v>1965142.82493085</v>
      </c>
    </row>
    <row r="477" spans="1:7">
      <c r="A477">
        <v>475</v>
      </c>
      <c r="B477">
        <v>15103105.8669789</v>
      </c>
      <c r="C477">
        <v>2423779.23255959</v>
      </c>
      <c r="D477">
        <v>3207837.70010413</v>
      </c>
      <c r="E477">
        <v>6935673.26053454</v>
      </c>
      <c r="F477">
        <v>570683.321703672</v>
      </c>
      <c r="G477">
        <v>1965132.35207696</v>
      </c>
    </row>
    <row r="478" spans="1:7">
      <c r="A478">
        <v>476</v>
      </c>
      <c r="B478">
        <v>15103105.999327</v>
      </c>
      <c r="C478">
        <v>2424055.62727374</v>
      </c>
      <c r="D478">
        <v>3207681.59503552</v>
      </c>
      <c r="E478">
        <v>6935673.26053454</v>
      </c>
      <c r="F478">
        <v>570599.29823492</v>
      </c>
      <c r="G478">
        <v>1965096.21824832</v>
      </c>
    </row>
    <row r="479" spans="1:7">
      <c r="A479">
        <v>477</v>
      </c>
      <c r="B479">
        <v>15103105.8322657</v>
      </c>
      <c r="C479">
        <v>2423597.40028811</v>
      </c>
      <c r="D479">
        <v>3207941.15865779</v>
      </c>
      <c r="E479">
        <v>6935673.26053454</v>
      </c>
      <c r="F479">
        <v>570738.086364402</v>
      </c>
      <c r="G479">
        <v>1965155.92642089</v>
      </c>
    </row>
    <row r="480" spans="1:7">
      <c r="A480">
        <v>478</v>
      </c>
      <c r="B480">
        <v>15103105.9377714</v>
      </c>
      <c r="C480">
        <v>2423551.50995364</v>
      </c>
      <c r="D480">
        <v>3207968.08421524</v>
      </c>
      <c r="E480">
        <v>6935673.26053454</v>
      </c>
      <c r="F480">
        <v>570751.520512539</v>
      </c>
      <c r="G480">
        <v>1965161.56255547</v>
      </c>
    </row>
    <row r="481" spans="1:7">
      <c r="A481">
        <v>479</v>
      </c>
      <c r="B481">
        <v>15103106.0049459</v>
      </c>
      <c r="C481">
        <v>2423659.78703437</v>
      </c>
      <c r="D481">
        <v>3207903.09356972</v>
      </c>
      <c r="E481">
        <v>6935673.26053454</v>
      </c>
      <c r="F481">
        <v>570721.389466622</v>
      </c>
      <c r="G481">
        <v>1965148.47434063</v>
      </c>
    </row>
    <row r="482" spans="1:7">
      <c r="A482">
        <v>480</v>
      </c>
      <c r="B482">
        <v>15103105.9418781</v>
      </c>
      <c r="C482">
        <v>2423681.53833296</v>
      </c>
      <c r="D482">
        <v>3207900.93318107</v>
      </c>
      <c r="E482">
        <v>6935673.26053454</v>
      </c>
      <c r="F482">
        <v>570706.667409419</v>
      </c>
      <c r="G482">
        <v>1965143.54242015</v>
      </c>
    </row>
    <row r="483" spans="1:7">
      <c r="A483">
        <v>481</v>
      </c>
      <c r="B483">
        <v>15103105.7977553</v>
      </c>
      <c r="C483">
        <v>2423536.96228026</v>
      </c>
      <c r="D483">
        <v>3207976.74378372</v>
      </c>
      <c r="E483">
        <v>6935673.26053454</v>
      </c>
      <c r="F483">
        <v>570755.938308063</v>
      </c>
      <c r="G483">
        <v>1965162.89284868</v>
      </c>
    </row>
    <row r="484" spans="1:7">
      <c r="A484">
        <v>482</v>
      </c>
      <c r="B484">
        <v>15103105.8940747</v>
      </c>
      <c r="C484">
        <v>2423517.08758109</v>
      </c>
      <c r="D484">
        <v>3207980.93586753</v>
      </c>
      <c r="E484">
        <v>6935673.26053454</v>
      </c>
      <c r="F484">
        <v>570767.469284755</v>
      </c>
      <c r="G484">
        <v>1965167.14080681</v>
      </c>
    </row>
    <row r="485" spans="1:7">
      <c r="A485">
        <v>483</v>
      </c>
      <c r="B485">
        <v>15103105.7787158</v>
      </c>
      <c r="C485">
        <v>2423601.95986212</v>
      </c>
      <c r="D485">
        <v>3207933.76221186</v>
      </c>
      <c r="E485">
        <v>6935673.26053454</v>
      </c>
      <c r="F485">
        <v>570740.300364173</v>
      </c>
      <c r="G485">
        <v>1965156.49574312</v>
      </c>
    </row>
    <row r="486" spans="1:7">
      <c r="A486">
        <v>484</v>
      </c>
      <c r="B486">
        <v>15103105.8441415</v>
      </c>
      <c r="C486">
        <v>2423576.8092746</v>
      </c>
      <c r="D486">
        <v>3207942.47119598</v>
      </c>
      <c r="E486">
        <v>6935673.26053454</v>
      </c>
      <c r="F486">
        <v>570752.309384883</v>
      </c>
      <c r="G486">
        <v>1965160.99375151</v>
      </c>
    </row>
    <row r="487" spans="1:7">
      <c r="A487">
        <v>485</v>
      </c>
      <c r="B487">
        <v>15103105.7123417</v>
      </c>
      <c r="C487">
        <v>2423449.01454928</v>
      </c>
      <c r="D487">
        <v>3208011.44783761</v>
      </c>
      <c r="E487">
        <v>6935673.26053454</v>
      </c>
      <c r="F487">
        <v>570792.77817111</v>
      </c>
      <c r="G487">
        <v>1965179.2112492</v>
      </c>
    </row>
    <row r="488" spans="1:7">
      <c r="A488">
        <v>486</v>
      </c>
      <c r="B488">
        <v>15103105.717311</v>
      </c>
      <c r="C488">
        <v>2423387.80907903</v>
      </c>
      <c r="D488">
        <v>3208042.96014666</v>
      </c>
      <c r="E488">
        <v>6935673.26053454</v>
      </c>
      <c r="F488">
        <v>570813.427458051</v>
      </c>
      <c r="G488">
        <v>1965188.26009273</v>
      </c>
    </row>
    <row r="489" spans="1:7">
      <c r="A489">
        <v>487</v>
      </c>
      <c r="B489">
        <v>15103105.8357241</v>
      </c>
      <c r="C489">
        <v>2423342.16675025</v>
      </c>
      <c r="D489">
        <v>3208083.9911545</v>
      </c>
      <c r="E489">
        <v>6935673.26053454</v>
      </c>
      <c r="F489">
        <v>570817.996323691</v>
      </c>
      <c r="G489">
        <v>1965188.42096115</v>
      </c>
    </row>
    <row r="490" spans="1:7">
      <c r="A490">
        <v>488</v>
      </c>
      <c r="B490">
        <v>15103105.7349707</v>
      </c>
      <c r="C490">
        <v>2423421.15387794</v>
      </c>
      <c r="D490">
        <v>3208032.81373935</v>
      </c>
      <c r="E490">
        <v>6935673.26053454</v>
      </c>
      <c r="F490">
        <v>570797.070435808</v>
      </c>
      <c r="G490">
        <v>1965181.43638306</v>
      </c>
    </row>
    <row r="491" spans="1:7">
      <c r="A491">
        <v>489</v>
      </c>
      <c r="B491">
        <v>15103105.6317917</v>
      </c>
      <c r="C491">
        <v>2423380.52140485</v>
      </c>
      <c r="D491">
        <v>3208033.55614726</v>
      </c>
      <c r="E491">
        <v>6935673.26053454</v>
      </c>
      <c r="F491">
        <v>570825.119308556</v>
      </c>
      <c r="G491">
        <v>1965193.1743965</v>
      </c>
    </row>
    <row r="492" spans="1:7">
      <c r="A492">
        <v>490</v>
      </c>
      <c r="B492">
        <v>15103105.6844981</v>
      </c>
      <c r="C492">
        <v>2423305.0023576</v>
      </c>
      <c r="D492">
        <v>3208072.85034591</v>
      </c>
      <c r="E492">
        <v>6935673.26053454</v>
      </c>
      <c r="F492">
        <v>570850.081712001</v>
      </c>
      <c r="G492">
        <v>1965204.48954806</v>
      </c>
    </row>
    <row r="493" spans="1:7">
      <c r="A493">
        <v>491</v>
      </c>
      <c r="B493">
        <v>15103105.5543007</v>
      </c>
      <c r="C493">
        <v>2423319.59476852</v>
      </c>
      <c r="D493">
        <v>3208076.42127622</v>
      </c>
      <c r="E493">
        <v>6935673.26053454</v>
      </c>
      <c r="F493">
        <v>570838.06608881</v>
      </c>
      <c r="G493">
        <v>1965198.21163257</v>
      </c>
    </row>
    <row r="494" spans="1:7">
      <c r="A494">
        <v>492</v>
      </c>
      <c r="B494">
        <v>15103105.5692577</v>
      </c>
      <c r="C494">
        <v>2423365.78919959</v>
      </c>
      <c r="D494">
        <v>3208052.56946005</v>
      </c>
      <c r="E494">
        <v>6935673.26053454</v>
      </c>
      <c r="F494">
        <v>570822.46131872</v>
      </c>
      <c r="G494">
        <v>1965191.4887448</v>
      </c>
    </row>
    <row r="495" spans="1:7">
      <c r="A495">
        <v>493</v>
      </c>
      <c r="B495">
        <v>15103105.4870254</v>
      </c>
      <c r="C495">
        <v>2423262.75325581</v>
      </c>
      <c r="D495">
        <v>3208096.65723127</v>
      </c>
      <c r="E495">
        <v>6935673.26053454</v>
      </c>
      <c r="F495">
        <v>570863.22136611</v>
      </c>
      <c r="G495">
        <v>1965209.5946377</v>
      </c>
    </row>
    <row r="496" spans="1:7">
      <c r="A496">
        <v>494</v>
      </c>
      <c r="B496">
        <v>15103105.4298221</v>
      </c>
      <c r="C496">
        <v>2423307.62604734</v>
      </c>
      <c r="D496">
        <v>3208071.27773266</v>
      </c>
      <c r="E496">
        <v>6935673.26053454</v>
      </c>
      <c r="F496">
        <v>570850.015431262</v>
      </c>
      <c r="G496">
        <v>1965203.25007624</v>
      </c>
    </row>
    <row r="497" spans="1:7">
      <c r="A497">
        <v>495</v>
      </c>
      <c r="B497">
        <v>15103105.4067563</v>
      </c>
      <c r="C497">
        <v>2423431.30876361</v>
      </c>
      <c r="D497">
        <v>3208002.27359896</v>
      </c>
      <c r="E497">
        <v>6935673.26053454</v>
      </c>
      <c r="F497">
        <v>570811.134222009</v>
      </c>
      <c r="G497">
        <v>1965187.42963717</v>
      </c>
    </row>
    <row r="498" spans="1:7">
      <c r="A498">
        <v>496</v>
      </c>
      <c r="B498">
        <v>15103105.4473957</v>
      </c>
      <c r="C498">
        <v>2423487.88804135</v>
      </c>
      <c r="D498">
        <v>3207974.43175808</v>
      </c>
      <c r="E498">
        <v>6935673.26053454</v>
      </c>
      <c r="F498">
        <v>570790.810329112</v>
      </c>
      <c r="G498">
        <v>1965179.05673263</v>
      </c>
    </row>
    <row r="499" spans="1:7">
      <c r="A499">
        <v>497</v>
      </c>
      <c r="B499">
        <v>15103105.4098705</v>
      </c>
      <c r="C499">
        <v>2423486.30198366</v>
      </c>
      <c r="D499">
        <v>3207980.85247894</v>
      </c>
      <c r="E499">
        <v>6935673.26053454</v>
      </c>
      <c r="F499">
        <v>570787.262828928</v>
      </c>
      <c r="G499">
        <v>1965177.73204448</v>
      </c>
    </row>
    <row r="500" spans="1:7">
      <c r="A500">
        <v>498</v>
      </c>
      <c r="B500">
        <v>15103105.4550128</v>
      </c>
      <c r="C500">
        <v>2423432.45696555</v>
      </c>
      <c r="D500">
        <v>3208001.21351515</v>
      </c>
      <c r="E500">
        <v>6935673.26053454</v>
      </c>
      <c r="F500">
        <v>570810.686499042</v>
      </c>
      <c r="G500">
        <v>1965187.83749856</v>
      </c>
    </row>
    <row r="501" spans="1:7">
      <c r="A501">
        <v>499</v>
      </c>
      <c r="B501">
        <v>15103105.5388717</v>
      </c>
      <c r="C501">
        <v>2423464.91845617</v>
      </c>
      <c r="D501">
        <v>3207977.20662315</v>
      </c>
      <c r="E501">
        <v>6935673.26053454</v>
      </c>
      <c r="F501">
        <v>570805.803292635</v>
      </c>
      <c r="G501">
        <v>1965184.34996519</v>
      </c>
    </row>
    <row r="502" spans="1:7">
      <c r="A502">
        <v>500</v>
      </c>
      <c r="B502">
        <v>15103105.4924842</v>
      </c>
      <c r="C502">
        <v>2423348.95122304</v>
      </c>
      <c r="D502">
        <v>3208050.15789483</v>
      </c>
      <c r="E502">
        <v>6935673.26053454</v>
      </c>
      <c r="F502">
        <v>570835.650363163</v>
      </c>
      <c r="G502">
        <v>1965197.47246865</v>
      </c>
    </row>
    <row r="503" spans="1:7">
      <c r="A503">
        <v>501</v>
      </c>
      <c r="B503">
        <v>15103105.4966672</v>
      </c>
      <c r="C503">
        <v>2423643.40523089</v>
      </c>
      <c r="D503">
        <v>3207893.86813918</v>
      </c>
      <c r="E503">
        <v>6935673.26053454</v>
      </c>
      <c r="F503">
        <v>570737.028206328</v>
      </c>
      <c r="G503">
        <v>1965157.93455627</v>
      </c>
    </row>
    <row r="504" spans="1:7">
      <c r="A504">
        <v>502</v>
      </c>
      <c r="B504">
        <v>15103105.4475451</v>
      </c>
      <c r="C504">
        <v>2423393.7011871</v>
      </c>
      <c r="D504">
        <v>3208024.41121977</v>
      </c>
      <c r="E504">
        <v>6935673.26053454</v>
      </c>
      <c r="F504">
        <v>570822.244051234</v>
      </c>
      <c r="G504">
        <v>1965191.8305524</v>
      </c>
    </row>
    <row r="505" spans="1:7">
      <c r="A505">
        <v>503</v>
      </c>
      <c r="B505">
        <v>15103105.453135</v>
      </c>
      <c r="C505">
        <v>2423376.7262032</v>
      </c>
      <c r="D505">
        <v>3208031.33156229</v>
      </c>
      <c r="E505">
        <v>6935673.26053454</v>
      </c>
      <c r="F505">
        <v>570829.112577746</v>
      </c>
      <c r="G505">
        <v>1965195.0222572</v>
      </c>
    </row>
    <row r="506" spans="1:7">
      <c r="A506">
        <v>504</v>
      </c>
      <c r="B506">
        <v>15103105.4802427</v>
      </c>
      <c r="C506">
        <v>2423462.20616008</v>
      </c>
      <c r="D506">
        <v>3207980.98019399</v>
      </c>
      <c r="E506">
        <v>6935673.26053454</v>
      </c>
      <c r="F506">
        <v>570804.405043325</v>
      </c>
      <c r="G506">
        <v>1965184.62831078</v>
      </c>
    </row>
    <row r="507" spans="1:7">
      <c r="A507">
        <v>505</v>
      </c>
      <c r="B507">
        <v>15103105.4263746</v>
      </c>
      <c r="C507">
        <v>2423400.21706255</v>
      </c>
      <c r="D507">
        <v>3208003.55222105</v>
      </c>
      <c r="E507">
        <v>6935673.26053454</v>
      </c>
      <c r="F507">
        <v>570833.041224906</v>
      </c>
      <c r="G507">
        <v>1965195.35533158</v>
      </c>
    </row>
    <row r="508" spans="1:7">
      <c r="A508">
        <v>506</v>
      </c>
      <c r="B508">
        <v>15103105.4372234</v>
      </c>
      <c r="C508">
        <v>2423444.22744651</v>
      </c>
      <c r="D508">
        <v>3207987.00903753</v>
      </c>
      <c r="E508">
        <v>6935673.26053454</v>
      </c>
      <c r="F508">
        <v>570812.724036923</v>
      </c>
      <c r="G508">
        <v>1965188.21616791</v>
      </c>
    </row>
    <row r="509" spans="1:7">
      <c r="A509">
        <v>507</v>
      </c>
      <c r="B509">
        <v>15103105.5082218</v>
      </c>
      <c r="C509">
        <v>2423336.9795711</v>
      </c>
      <c r="D509">
        <v>3208053.8073918</v>
      </c>
      <c r="E509">
        <v>6935673.26053454</v>
      </c>
      <c r="F509">
        <v>570842.698327148</v>
      </c>
      <c r="G509">
        <v>1965198.76239721</v>
      </c>
    </row>
    <row r="510" spans="1:7">
      <c r="A510">
        <v>508</v>
      </c>
      <c r="B510">
        <v>15103105.4221278</v>
      </c>
      <c r="C510">
        <v>2423497.40981176</v>
      </c>
      <c r="D510">
        <v>3207962.75066875</v>
      </c>
      <c r="E510">
        <v>6935673.26053454</v>
      </c>
      <c r="F510">
        <v>570792.807572536</v>
      </c>
      <c r="G510">
        <v>1965179.19354016</v>
      </c>
    </row>
    <row r="511" spans="1:7">
      <c r="A511">
        <v>509</v>
      </c>
      <c r="B511">
        <v>15103105.4360678</v>
      </c>
      <c r="C511">
        <v>2423536.55259822</v>
      </c>
      <c r="D511">
        <v>3207955.40607438</v>
      </c>
      <c r="E511">
        <v>6935673.26053454</v>
      </c>
      <c r="F511">
        <v>570770.078534446</v>
      </c>
      <c r="G511">
        <v>1965170.13832619</v>
      </c>
    </row>
    <row r="512" spans="1:7">
      <c r="A512">
        <v>510</v>
      </c>
      <c r="B512">
        <v>15103105.4335527</v>
      </c>
      <c r="C512">
        <v>2423496.29577961</v>
      </c>
      <c r="D512">
        <v>3207969.63637201</v>
      </c>
      <c r="E512">
        <v>6935673.26053454</v>
      </c>
      <c r="F512">
        <v>570788.650518678</v>
      </c>
      <c r="G512">
        <v>1965177.59034788</v>
      </c>
    </row>
    <row r="513" spans="1:7">
      <c r="A513">
        <v>511</v>
      </c>
      <c r="B513">
        <v>15103105.4311287</v>
      </c>
      <c r="C513">
        <v>2423497.28118466</v>
      </c>
      <c r="D513">
        <v>3207980.67810154</v>
      </c>
      <c r="E513">
        <v>6935673.26053454</v>
      </c>
      <c r="F513">
        <v>570780.080618637</v>
      </c>
      <c r="G513">
        <v>1965174.13068928</v>
      </c>
    </row>
    <row r="514" spans="1:7">
      <c r="A514">
        <v>512</v>
      </c>
      <c r="B514">
        <v>15103105.4410533</v>
      </c>
      <c r="C514">
        <v>2423292.55707188</v>
      </c>
      <c r="D514">
        <v>3208073.70836801</v>
      </c>
      <c r="E514">
        <v>6935673.26053454</v>
      </c>
      <c r="F514">
        <v>570857.32809124</v>
      </c>
      <c r="G514">
        <v>1965208.5869876</v>
      </c>
    </row>
    <row r="515" spans="1:7">
      <c r="A515">
        <v>513</v>
      </c>
      <c r="B515">
        <v>15103105.3922851</v>
      </c>
      <c r="C515">
        <v>2423467.40571936</v>
      </c>
      <c r="D515">
        <v>3207977.37211566</v>
      </c>
      <c r="E515">
        <v>6935673.26053454</v>
      </c>
      <c r="F515">
        <v>570803.064208372</v>
      </c>
      <c r="G515">
        <v>1965184.28970717</v>
      </c>
    </row>
    <row r="516" spans="1:7">
      <c r="A516">
        <v>514</v>
      </c>
      <c r="B516">
        <v>15103105.392899</v>
      </c>
      <c r="C516">
        <v>2423482.88268636</v>
      </c>
      <c r="D516">
        <v>3207968.44731061</v>
      </c>
      <c r="E516">
        <v>6935673.26053454</v>
      </c>
      <c r="F516">
        <v>570798.446261665</v>
      </c>
      <c r="G516">
        <v>1965182.35610581</v>
      </c>
    </row>
    <row r="517" spans="1:7">
      <c r="A517">
        <v>515</v>
      </c>
      <c r="B517">
        <v>15103105.3863798</v>
      </c>
      <c r="C517">
        <v>2423520.85296835</v>
      </c>
      <c r="D517">
        <v>3207953.54260182</v>
      </c>
      <c r="E517">
        <v>6935673.26053454</v>
      </c>
      <c r="F517">
        <v>570782.496037177</v>
      </c>
      <c r="G517">
        <v>1965175.23423795</v>
      </c>
    </row>
    <row r="518" spans="1:7">
      <c r="A518">
        <v>516</v>
      </c>
      <c r="B518">
        <v>15103105.3892742</v>
      </c>
      <c r="C518">
        <v>2423501.38172828</v>
      </c>
      <c r="D518">
        <v>3207965.49244427</v>
      </c>
      <c r="E518">
        <v>6935673.26053454</v>
      </c>
      <c r="F518">
        <v>570787.499799385</v>
      </c>
      <c r="G518">
        <v>1965177.75476774</v>
      </c>
    </row>
    <row r="519" spans="1:7">
      <c r="A519">
        <v>517</v>
      </c>
      <c r="B519">
        <v>15103105.4010347</v>
      </c>
      <c r="C519">
        <v>2423525.57734458</v>
      </c>
      <c r="D519">
        <v>3207949.02028087</v>
      </c>
      <c r="E519">
        <v>6935673.26053454</v>
      </c>
      <c r="F519">
        <v>570782.15514417</v>
      </c>
      <c r="G519">
        <v>1965175.38773058</v>
      </c>
    </row>
    <row r="520" spans="1:7">
      <c r="A520">
        <v>518</v>
      </c>
      <c r="B520">
        <v>15103105.3955399</v>
      </c>
      <c r="C520">
        <v>2423470.68546032</v>
      </c>
      <c r="D520">
        <v>3207979.36530363</v>
      </c>
      <c r="E520">
        <v>6935673.26053454</v>
      </c>
      <c r="F520">
        <v>570800.059178686</v>
      </c>
      <c r="G520">
        <v>1965182.02506277</v>
      </c>
    </row>
    <row r="521" spans="1:7">
      <c r="A521">
        <v>519</v>
      </c>
      <c r="B521">
        <v>15103105.3803908</v>
      </c>
      <c r="C521">
        <v>2423560.76572768</v>
      </c>
      <c r="D521">
        <v>3207934.70941593</v>
      </c>
      <c r="E521">
        <v>6935673.26053454</v>
      </c>
      <c r="F521">
        <v>570767.662675402</v>
      </c>
      <c r="G521">
        <v>1965168.98203728</v>
      </c>
    </row>
    <row r="522" spans="1:7">
      <c r="A522">
        <v>520</v>
      </c>
      <c r="B522">
        <v>15103105.3836808</v>
      </c>
      <c r="C522">
        <v>2423574.67286346</v>
      </c>
      <c r="D522">
        <v>3207928.12147414</v>
      </c>
      <c r="E522">
        <v>6935673.26053454</v>
      </c>
      <c r="F522">
        <v>570762.745847731</v>
      </c>
      <c r="G522">
        <v>1965166.58296091</v>
      </c>
    </row>
    <row r="523" spans="1:7">
      <c r="A523">
        <v>521</v>
      </c>
      <c r="B523">
        <v>15103105.3661142</v>
      </c>
      <c r="C523">
        <v>2423496.84227447</v>
      </c>
      <c r="D523">
        <v>3207968.91642073</v>
      </c>
      <c r="E523">
        <v>6935673.26053454</v>
      </c>
      <c r="F523">
        <v>570788.130055634</v>
      </c>
      <c r="G523">
        <v>1965178.21682881</v>
      </c>
    </row>
    <row r="524" spans="1:7">
      <c r="A524">
        <v>522</v>
      </c>
      <c r="B524">
        <v>15103105.3732591</v>
      </c>
      <c r="C524">
        <v>2423503.22029337</v>
      </c>
      <c r="D524">
        <v>3207964.75102411</v>
      </c>
      <c r="E524">
        <v>6935673.26053454</v>
      </c>
      <c r="F524">
        <v>570786.547750412</v>
      </c>
      <c r="G524">
        <v>1965177.59365663</v>
      </c>
    </row>
    <row r="525" spans="1:7">
      <c r="A525">
        <v>523</v>
      </c>
      <c r="B525">
        <v>15103105.3318576</v>
      </c>
      <c r="C525">
        <v>2423560.43500739</v>
      </c>
      <c r="D525">
        <v>3207943.23000916</v>
      </c>
      <c r="E525">
        <v>6935673.26053454</v>
      </c>
      <c r="F525">
        <v>570761.419292546</v>
      </c>
      <c r="G525">
        <v>1965166.98701394</v>
      </c>
    </row>
    <row r="526" spans="1:7">
      <c r="A526">
        <v>524</v>
      </c>
      <c r="B526">
        <v>15103105.3218029</v>
      </c>
      <c r="C526">
        <v>2423533.25633479</v>
      </c>
      <c r="D526">
        <v>3207959.28544344</v>
      </c>
      <c r="E526">
        <v>6935673.26053454</v>
      </c>
      <c r="F526">
        <v>570769.283951473</v>
      </c>
      <c r="G526">
        <v>1965170.23553869</v>
      </c>
    </row>
    <row r="527" spans="1:7">
      <c r="A527">
        <v>525</v>
      </c>
      <c r="B527">
        <v>15103105.3043907</v>
      </c>
      <c r="C527">
        <v>2423505.75006113</v>
      </c>
      <c r="D527">
        <v>3207968.59290548</v>
      </c>
      <c r="E527">
        <v>6935673.26053454</v>
      </c>
      <c r="F527">
        <v>570782.488863918</v>
      </c>
      <c r="G527">
        <v>1965175.21202564</v>
      </c>
    </row>
    <row r="528" spans="1:7">
      <c r="A528">
        <v>526</v>
      </c>
      <c r="B528">
        <v>15103105.329006</v>
      </c>
      <c r="C528">
        <v>2423488.33671648</v>
      </c>
      <c r="D528">
        <v>3207975.92978462</v>
      </c>
      <c r="E528">
        <v>6935673.26053454</v>
      </c>
      <c r="F528">
        <v>570789.667859732</v>
      </c>
      <c r="G528">
        <v>1965178.13411062</v>
      </c>
    </row>
    <row r="529" spans="1:7">
      <c r="A529">
        <v>527</v>
      </c>
      <c r="B529">
        <v>15103105.3379892</v>
      </c>
      <c r="C529">
        <v>2423437.29828433</v>
      </c>
      <c r="D529">
        <v>3208012.94637444</v>
      </c>
      <c r="E529">
        <v>6935673.26053454</v>
      </c>
      <c r="F529">
        <v>570799.56488933</v>
      </c>
      <c r="G529">
        <v>1965182.26790654</v>
      </c>
    </row>
    <row r="530" spans="1:7">
      <c r="A530">
        <v>528</v>
      </c>
      <c r="B530">
        <v>15103105.3095116</v>
      </c>
      <c r="C530">
        <v>2423513.74999163</v>
      </c>
      <c r="D530">
        <v>3207963.19393172</v>
      </c>
      <c r="E530">
        <v>6935673.26053454</v>
      </c>
      <c r="F530">
        <v>570780.831252543</v>
      </c>
      <c r="G530">
        <v>1965174.27380116</v>
      </c>
    </row>
    <row r="531" spans="1:7">
      <c r="A531">
        <v>529</v>
      </c>
      <c r="B531">
        <v>15103105.3125499</v>
      </c>
      <c r="C531">
        <v>2423553.92680323</v>
      </c>
      <c r="D531">
        <v>3207942.1915556</v>
      </c>
      <c r="E531">
        <v>6935673.26053454</v>
      </c>
      <c r="F531">
        <v>570766.728355604</v>
      </c>
      <c r="G531">
        <v>1965169.20530094</v>
      </c>
    </row>
    <row r="532" spans="1:7">
      <c r="A532">
        <v>530</v>
      </c>
      <c r="B532">
        <v>15103105.3086689</v>
      </c>
      <c r="C532">
        <v>2423472.43787598</v>
      </c>
      <c r="D532">
        <v>3207986.26993033</v>
      </c>
      <c r="E532">
        <v>6935673.26053454</v>
      </c>
      <c r="F532">
        <v>570793.609319887</v>
      </c>
      <c r="G532">
        <v>1965179.73100812</v>
      </c>
    </row>
    <row r="533" spans="1:7">
      <c r="A533">
        <v>531</v>
      </c>
      <c r="B533">
        <v>15103105.3080522</v>
      </c>
      <c r="C533">
        <v>2423544.14365552</v>
      </c>
      <c r="D533">
        <v>3207954.09442597</v>
      </c>
      <c r="E533">
        <v>6935673.26053454</v>
      </c>
      <c r="F533">
        <v>570765.531887395</v>
      </c>
      <c r="G533">
        <v>1965168.27754875</v>
      </c>
    </row>
    <row r="534" spans="1:7">
      <c r="A534">
        <v>532</v>
      </c>
      <c r="B534">
        <v>15103105.3141808</v>
      </c>
      <c r="C534">
        <v>2423485.61690433</v>
      </c>
      <c r="D534">
        <v>3207975.80923524</v>
      </c>
      <c r="E534">
        <v>6935673.26053454</v>
      </c>
      <c r="F534">
        <v>570791.459865835</v>
      </c>
      <c r="G534">
        <v>1965179.16764089</v>
      </c>
    </row>
    <row r="535" spans="1:7">
      <c r="A535">
        <v>533</v>
      </c>
      <c r="B535">
        <v>15103105.3214924</v>
      </c>
      <c r="C535">
        <v>2423586.00200125</v>
      </c>
      <c r="D535">
        <v>3207923.67509108</v>
      </c>
      <c r="E535">
        <v>6935673.26053454</v>
      </c>
      <c r="F535">
        <v>570757.624206488</v>
      </c>
      <c r="G535">
        <v>1965164.75965906</v>
      </c>
    </row>
    <row r="536" spans="1:7">
      <c r="A536">
        <v>534</v>
      </c>
      <c r="B536">
        <v>15103105.3093866</v>
      </c>
      <c r="C536">
        <v>2423541.83324038</v>
      </c>
      <c r="D536">
        <v>3207945.80281026</v>
      </c>
      <c r="E536">
        <v>6935673.26053454</v>
      </c>
      <c r="F536">
        <v>570773.197626735</v>
      </c>
      <c r="G536">
        <v>1965171.21517467</v>
      </c>
    </row>
    <row r="537" spans="1:7">
      <c r="A537">
        <v>535</v>
      </c>
      <c r="B537">
        <v>15103105.3124218</v>
      </c>
      <c r="C537">
        <v>2423540.92398865</v>
      </c>
      <c r="D537">
        <v>3207952.41271976</v>
      </c>
      <c r="E537">
        <v>6935673.26053454</v>
      </c>
      <c r="F537">
        <v>570769.457917178</v>
      </c>
      <c r="G537">
        <v>1965169.25726168</v>
      </c>
    </row>
    <row r="538" spans="1:7">
      <c r="A538">
        <v>536</v>
      </c>
      <c r="B538">
        <v>15103105.3135298</v>
      </c>
      <c r="C538">
        <v>2423490.41835079</v>
      </c>
      <c r="D538">
        <v>3207977.35593914</v>
      </c>
      <c r="E538">
        <v>6935673.26053454</v>
      </c>
      <c r="F538">
        <v>570787.115718132</v>
      </c>
      <c r="G538">
        <v>1965177.16298718</v>
      </c>
    </row>
    <row r="539" spans="1:7">
      <c r="A539">
        <v>537</v>
      </c>
      <c r="B539">
        <v>15103105.3122082</v>
      </c>
      <c r="C539">
        <v>2423519.54321269</v>
      </c>
      <c r="D539">
        <v>3207960.32309433</v>
      </c>
      <c r="E539">
        <v>6935673.26053454</v>
      </c>
      <c r="F539">
        <v>570778.345264967</v>
      </c>
      <c r="G539">
        <v>1965173.84010169</v>
      </c>
    </row>
    <row r="540" spans="1:7">
      <c r="A540">
        <v>538</v>
      </c>
      <c r="B540">
        <v>15103105.2955597</v>
      </c>
      <c r="C540">
        <v>2423495.70599063</v>
      </c>
      <c r="D540">
        <v>3207972.0071872</v>
      </c>
      <c r="E540">
        <v>6935673.26053454</v>
      </c>
      <c r="F540">
        <v>570786.885115672</v>
      </c>
      <c r="G540">
        <v>1965177.43673161</v>
      </c>
    </row>
    <row r="541" spans="1:7">
      <c r="A541">
        <v>539</v>
      </c>
      <c r="B541">
        <v>15103105.3027849</v>
      </c>
      <c r="C541">
        <v>2423392.13058399</v>
      </c>
      <c r="D541">
        <v>3208025.45947758</v>
      </c>
      <c r="E541">
        <v>6935673.26053454</v>
      </c>
      <c r="F541">
        <v>570822.829481294</v>
      </c>
      <c r="G541">
        <v>1965191.62270746</v>
      </c>
    </row>
    <row r="542" spans="1:7">
      <c r="A542">
        <v>540</v>
      </c>
      <c r="B542">
        <v>15103105.3067406</v>
      </c>
      <c r="C542">
        <v>2423495.57374062</v>
      </c>
      <c r="D542">
        <v>3207974.08336781</v>
      </c>
      <c r="E542">
        <v>6935673.26053454</v>
      </c>
      <c r="F542">
        <v>570785.315158064</v>
      </c>
      <c r="G542">
        <v>1965177.07393956</v>
      </c>
    </row>
    <row r="543" spans="1:7">
      <c r="A543">
        <v>541</v>
      </c>
      <c r="B543">
        <v>15103105.2978261</v>
      </c>
      <c r="C543">
        <v>2423442.82407677</v>
      </c>
      <c r="D543">
        <v>3208001.07426718</v>
      </c>
      <c r="E543">
        <v>6935673.26053454</v>
      </c>
      <c r="F543">
        <v>570803.224684078</v>
      </c>
      <c r="G543">
        <v>1965184.91426348</v>
      </c>
    </row>
    <row r="544" spans="1:7">
      <c r="A544">
        <v>542</v>
      </c>
      <c r="B544">
        <v>15103105.2985591</v>
      </c>
      <c r="C544">
        <v>2423509.93891221</v>
      </c>
      <c r="D544">
        <v>3207965.59307497</v>
      </c>
      <c r="E544">
        <v>6935673.26053454</v>
      </c>
      <c r="F544">
        <v>570781.617349323</v>
      </c>
      <c r="G544">
        <v>1965174.88868809</v>
      </c>
    </row>
    <row r="545" spans="1:7">
      <c r="A545">
        <v>543</v>
      </c>
      <c r="B545">
        <v>15103105.3109646</v>
      </c>
      <c r="C545">
        <v>2423509.34999634</v>
      </c>
      <c r="D545">
        <v>3207960.80590891</v>
      </c>
      <c r="E545">
        <v>6935673.26053454</v>
      </c>
      <c r="F545">
        <v>570784.988566961</v>
      </c>
      <c r="G545">
        <v>1965176.9059578</v>
      </c>
    </row>
    <row r="546" spans="1:7">
      <c r="A546">
        <v>544</v>
      </c>
      <c r="B546">
        <v>15103105.2926941</v>
      </c>
      <c r="C546">
        <v>2423531.87356548</v>
      </c>
      <c r="D546">
        <v>3207952.9494312</v>
      </c>
      <c r="E546">
        <v>6935673.26053454</v>
      </c>
      <c r="F546">
        <v>570775.048624185</v>
      </c>
      <c r="G546">
        <v>1965172.16053872</v>
      </c>
    </row>
    <row r="547" spans="1:7">
      <c r="A547">
        <v>545</v>
      </c>
      <c r="B547">
        <v>15103105.2933292</v>
      </c>
      <c r="C547">
        <v>2423541.03687425</v>
      </c>
      <c r="D547">
        <v>3207948.50674995</v>
      </c>
      <c r="E547">
        <v>6935673.26053454</v>
      </c>
      <c r="F547">
        <v>570771.711841504</v>
      </c>
      <c r="G547">
        <v>1965170.77732896</v>
      </c>
    </row>
    <row r="548" spans="1:7">
      <c r="A548">
        <v>546</v>
      </c>
      <c r="B548">
        <v>15103105.2930063</v>
      </c>
      <c r="C548">
        <v>2423514.10695743</v>
      </c>
      <c r="D548">
        <v>3207958.31720648</v>
      </c>
      <c r="E548">
        <v>6935673.26053454</v>
      </c>
      <c r="F548">
        <v>570783.75093199</v>
      </c>
      <c r="G548">
        <v>1965175.85737581</v>
      </c>
    </row>
    <row r="549" spans="1:7">
      <c r="A549">
        <v>547</v>
      </c>
      <c r="B549">
        <v>15103105.2944473</v>
      </c>
      <c r="C549">
        <v>2423551.38780999</v>
      </c>
      <c r="D549">
        <v>3207940.73572228</v>
      </c>
      <c r="E549">
        <v>6935673.26053454</v>
      </c>
      <c r="F549">
        <v>570769.885210814</v>
      </c>
      <c r="G549">
        <v>1965170.02516968</v>
      </c>
    </row>
    <row r="550" spans="1:7">
      <c r="A550">
        <v>548</v>
      </c>
      <c r="B550">
        <v>15103105.2960593</v>
      </c>
      <c r="C550">
        <v>2423525.51942343</v>
      </c>
      <c r="D550">
        <v>3207959.04953852</v>
      </c>
      <c r="E550">
        <v>6935673.26053454</v>
      </c>
      <c r="F550">
        <v>570775.211804981</v>
      </c>
      <c r="G550">
        <v>1965172.25475782</v>
      </c>
    </row>
    <row r="551" spans="1:7">
      <c r="A551">
        <v>549</v>
      </c>
      <c r="B551">
        <v>15103105.2937419</v>
      </c>
      <c r="C551">
        <v>2423529.45311616</v>
      </c>
      <c r="D551">
        <v>3207955.87305068</v>
      </c>
      <c r="E551">
        <v>6935673.26053454</v>
      </c>
      <c r="F551">
        <v>570774.602966312</v>
      </c>
      <c r="G551">
        <v>1965172.10407425</v>
      </c>
    </row>
    <row r="552" spans="1:7">
      <c r="A552">
        <v>550</v>
      </c>
      <c r="B552">
        <v>15103105.2924081</v>
      </c>
      <c r="C552">
        <v>2423572.29140897</v>
      </c>
      <c r="D552">
        <v>3207932.50713143</v>
      </c>
      <c r="E552">
        <v>6935673.26053454</v>
      </c>
      <c r="F552">
        <v>570760.881338191</v>
      </c>
      <c r="G552">
        <v>1965166.35199495</v>
      </c>
    </row>
    <row r="553" spans="1:7">
      <c r="A553">
        <v>551</v>
      </c>
      <c r="B553">
        <v>15103105.2979424</v>
      </c>
      <c r="C553">
        <v>2423567.8480946</v>
      </c>
      <c r="D553">
        <v>3207934.12565291</v>
      </c>
      <c r="E553">
        <v>6935673.26053454</v>
      </c>
      <c r="F553">
        <v>570762.758155914</v>
      </c>
      <c r="G553">
        <v>1965167.30550446</v>
      </c>
    </row>
    <row r="554" spans="1:7">
      <c r="A554">
        <v>552</v>
      </c>
      <c r="B554">
        <v>15103105.289967</v>
      </c>
      <c r="C554">
        <v>2423603.90242853</v>
      </c>
      <c r="D554">
        <v>3207916.5729698</v>
      </c>
      <c r="E554">
        <v>6935673.26053454</v>
      </c>
      <c r="F554">
        <v>570749.737321781</v>
      </c>
      <c r="G554">
        <v>1965161.81671237</v>
      </c>
    </row>
    <row r="555" spans="1:7">
      <c r="A555">
        <v>553</v>
      </c>
      <c r="B555">
        <v>15103105.2899772</v>
      </c>
      <c r="C555">
        <v>2423602.55087109</v>
      </c>
      <c r="D555">
        <v>3207916.39018144</v>
      </c>
      <c r="E555">
        <v>6935673.26053454</v>
      </c>
      <c r="F555">
        <v>570750.775394658</v>
      </c>
      <c r="G555">
        <v>1965162.31299543</v>
      </c>
    </row>
    <row r="556" spans="1:7">
      <c r="A556">
        <v>554</v>
      </c>
      <c r="B556">
        <v>15103105.2871326</v>
      </c>
      <c r="C556">
        <v>2423626.66731638</v>
      </c>
      <c r="D556">
        <v>3207907.74568051</v>
      </c>
      <c r="E556">
        <v>6935673.26053454</v>
      </c>
      <c r="F556">
        <v>570739.832233869</v>
      </c>
      <c r="G556">
        <v>1965157.78136725</v>
      </c>
    </row>
    <row r="557" spans="1:7">
      <c r="A557">
        <v>555</v>
      </c>
      <c r="B557">
        <v>15103105.2948246</v>
      </c>
      <c r="C557">
        <v>2423652.03919001</v>
      </c>
      <c r="D557">
        <v>3207894.42715273</v>
      </c>
      <c r="E557">
        <v>6935673.26053454</v>
      </c>
      <c r="F557">
        <v>570731.182914536</v>
      </c>
      <c r="G557">
        <v>1965154.38503279</v>
      </c>
    </row>
    <row r="558" spans="1:7">
      <c r="A558">
        <v>556</v>
      </c>
      <c r="B558">
        <v>15103105.2818872</v>
      </c>
      <c r="C558">
        <v>2423608.22837339</v>
      </c>
      <c r="D558">
        <v>3207916.03520624</v>
      </c>
      <c r="E558">
        <v>6935673.26053454</v>
      </c>
      <c r="F558">
        <v>570747.154120973</v>
      </c>
      <c r="G558">
        <v>1965160.60365202</v>
      </c>
    </row>
    <row r="559" spans="1:7">
      <c r="A559">
        <v>557</v>
      </c>
      <c r="B559">
        <v>15103105.2899331</v>
      </c>
      <c r="C559">
        <v>2423586.60743556</v>
      </c>
      <c r="D559">
        <v>3207927.12364716</v>
      </c>
      <c r="E559">
        <v>6935673.26053454</v>
      </c>
      <c r="F559">
        <v>570754.819563458</v>
      </c>
      <c r="G559">
        <v>1965163.47875241</v>
      </c>
    </row>
    <row r="560" spans="1:7">
      <c r="A560">
        <v>558</v>
      </c>
      <c r="B560">
        <v>15103105.2877615</v>
      </c>
      <c r="C560">
        <v>2423618.8444751</v>
      </c>
      <c r="D560">
        <v>3207909.86052749</v>
      </c>
      <c r="E560">
        <v>6935673.26053454</v>
      </c>
      <c r="F560">
        <v>570744.115967806</v>
      </c>
      <c r="G560">
        <v>1965159.20625656</v>
      </c>
    </row>
    <row r="561" spans="1:7">
      <c r="A561">
        <v>559</v>
      </c>
      <c r="B561">
        <v>15103105.2831004</v>
      </c>
      <c r="C561">
        <v>2423580.11439963</v>
      </c>
      <c r="D561">
        <v>3207929.1790069</v>
      </c>
      <c r="E561">
        <v>6935673.26053454</v>
      </c>
      <c r="F561">
        <v>570757.5485562</v>
      </c>
      <c r="G561">
        <v>1965165.18060312</v>
      </c>
    </row>
    <row r="562" spans="1:7">
      <c r="A562">
        <v>560</v>
      </c>
      <c r="B562">
        <v>15103105.2856894</v>
      </c>
      <c r="C562">
        <v>2423600.732521</v>
      </c>
      <c r="D562">
        <v>3207920.301239</v>
      </c>
      <c r="E562">
        <v>6935673.26053454</v>
      </c>
      <c r="F562">
        <v>570749.351465318</v>
      </c>
      <c r="G562">
        <v>1965161.63992958</v>
      </c>
    </row>
    <row r="563" spans="1:7">
      <c r="A563">
        <v>561</v>
      </c>
      <c r="B563">
        <v>15103105.2830517</v>
      </c>
      <c r="C563">
        <v>2423594.84111926</v>
      </c>
      <c r="D563">
        <v>3207925.25876233</v>
      </c>
      <c r="E563">
        <v>6935673.26053454</v>
      </c>
      <c r="F563">
        <v>570750.224809303</v>
      </c>
      <c r="G563">
        <v>1965161.69782627</v>
      </c>
    </row>
    <row r="564" spans="1:7">
      <c r="A564">
        <v>562</v>
      </c>
      <c r="B564">
        <v>15103105.2845559</v>
      </c>
      <c r="C564">
        <v>2423632.5221467</v>
      </c>
      <c r="D564">
        <v>3207901.85734236</v>
      </c>
      <c r="E564">
        <v>6935673.26053454</v>
      </c>
      <c r="F564">
        <v>570740.011278399</v>
      </c>
      <c r="G564">
        <v>1965157.63325393</v>
      </c>
    </row>
    <row r="565" spans="1:7">
      <c r="A565">
        <v>563</v>
      </c>
      <c r="B565">
        <v>15103105.2772384</v>
      </c>
      <c r="C565">
        <v>2423606.97598078</v>
      </c>
      <c r="D565">
        <v>3207916.96606671</v>
      </c>
      <c r="E565">
        <v>6935673.26053454</v>
      </c>
      <c r="F565">
        <v>570747.768953238</v>
      </c>
      <c r="G565">
        <v>1965160.30570312</v>
      </c>
    </row>
    <row r="566" spans="1:7">
      <c r="A566">
        <v>564</v>
      </c>
      <c r="B566">
        <v>15103105.2820249</v>
      </c>
      <c r="C566">
        <v>2423600.08547218</v>
      </c>
      <c r="D566">
        <v>3207920.33404207</v>
      </c>
      <c r="E566">
        <v>6935673.26053454</v>
      </c>
      <c r="F566">
        <v>570750.111814633</v>
      </c>
      <c r="G566">
        <v>1965161.49016152</v>
      </c>
    </row>
    <row r="567" spans="1:7">
      <c r="A567">
        <v>565</v>
      </c>
      <c r="B567">
        <v>15103105.2742948</v>
      </c>
      <c r="C567">
        <v>2423599.2618588</v>
      </c>
      <c r="D567">
        <v>3207923.81234931</v>
      </c>
      <c r="E567">
        <v>6935673.26053454</v>
      </c>
      <c r="F567">
        <v>570748.450895179</v>
      </c>
      <c r="G567">
        <v>1965160.48865699</v>
      </c>
    </row>
    <row r="568" spans="1:7">
      <c r="A568">
        <v>566</v>
      </c>
      <c r="B568">
        <v>15103105.274401</v>
      </c>
      <c r="C568">
        <v>2423612.33056727</v>
      </c>
      <c r="D568">
        <v>3207917.74108034</v>
      </c>
      <c r="E568">
        <v>6935673.26053454</v>
      </c>
      <c r="F568">
        <v>570743.599027943</v>
      </c>
      <c r="G568">
        <v>1965158.34319088</v>
      </c>
    </row>
    <row r="569" spans="1:7">
      <c r="A569">
        <v>567</v>
      </c>
      <c r="B569">
        <v>15103105.2681444</v>
      </c>
      <c r="C569">
        <v>2423568.67539568</v>
      </c>
      <c r="D569">
        <v>3207942.17184077</v>
      </c>
      <c r="E569">
        <v>6935673.26053454</v>
      </c>
      <c r="F569">
        <v>570756.984546787</v>
      </c>
      <c r="G569">
        <v>1965164.17582657</v>
      </c>
    </row>
    <row r="570" spans="1:7">
      <c r="A570">
        <v>568</v>
      </c>
      <c r="B570">
        <v>15103105.2733679</v>
      </c>
      <c r="C570">
        <v>2423579.21194283</v>
      </c>
      <c r="D570">
        <v>3207938.41946964</v>
      </c>
      <c r="E570">
        <v>6935673.26053454</v>
      </c>
      <c r="F570">
        <v>570752.223308377</v>
      </c>
      <c r="G570">
        <v>1965162.1581125</v>
      </c>
    </row>
    <row r="571" spans="1:7">
      <c r="A571">
        <v>569</v>
      </c>
      <c r="B571">
        <v>15103105.2715173</v>
      </c>
      <c r="C571">
        <v>2423600.15598405</v>
      </c>
      <c r="D571">
        <v>3207921.48032095</v>
      </c>
      <c r="E571">
        <v>6935673.26053454</v>
      </c>
      <c r="F571">
        <v>570749.397387542</v>
      </c>
      <c r="G571">
        <v>1965160.97729016</v>
      </c>
    </row>
    <row r="572" spans="1:7">
      <c r="A572">
        <v>570</v>
      </c>
      <c r="B572">
        <v>15103105.2709937</v>
      </c>
      <c r="C572">
        <v>2423559.58455289</v>
      </c>
      <c r="D572">
        <v>3207947.48750622</v>
      </c>
      <c r="E572">
        <v>6935673.26053454</v>
      </c>
      <c r="F572">
        <v>570759.60845342</v>
      </c>
      <c r="G572">
        <v>1965165.32994659</v>
      </c>
    </row>
    <row r="573" spans="1:7">
      <c r="A573">
        <v>571</v>
      </c>
      <c r="B573">
        <v>15103105.2741638</v>
      </c>
      <c r="C573">
        <v>2423570.0857453</v>
      </c>
      <c r="D573">
        <v>3207944.76430894</v>
      </c>
      <c r="E573">
        <v>6935673.26053454</v>
      </c>
      <c r="F573">
        <v>570754.04109243</v>
      </c>
      <c r="G573">
        <v>1965163.12248257</v>
      </c>
    </row>
    <row r="574" spans="1:7">
      <c r="A574">
        <v>572</v>
      </c>
      <c r="B574">
        <v>15103105.2728571</v>
      </c>
      <c r="C574">
        <v>2423588.76280976</v>
      </c>
      <c r="D574">
        <v>3207931.99673543</v>
      </c>
      <c r="E574">
        <v>6935673.26053454</v>
      </c>
      <c r="F574">
        <v>570749.954487353</v>
      </c>
      <c r="G574">
        <v>1965161.29829007</v>
      </c>
    </row>
    <row r="575" spans="1:7">
      <c r="A575">
        <v>573</v>
      </c>
      <c r="B575">
        <v>15103105.2698407</v>
      </c>
      <c r="C575">
        <v>2423529.4490272</v>
      </c>
      <c r="D575">
        <v>3207961.28078904</v>
      </c>
      <c r="E575">
        <v>6935673.26053454</v>
      </c>
      <c r="F575">
        <v>570771.157634378</v>
      </c>
      <c r="G575">
        <v>1965170.12185551</v>
      </c>
    </row>
    <row r="576" spans="1:7">
      <c r="A576">
        <v>574</v>
      </c>
      <c r="B576">
        <v>15103105.2719841</v>
      </c>
      <c r="C576">
        <v>2423588.13613212</v>
      </c>
      <c r="D576">
        <v>3207932.27046031</v>
      </c>
      <c r="E576">
        <v>6935673.26053454</v>
      </c>
      <c r="F576">
        <v>570750.179403218</v>
      </c>
      <c r="G576">
        <v>1965161.42545389</v>
      </c>
    </row>
    <row r="577" spans="1:7">
      <c r="A577">
        <v>575</v>
      </c>
      <c r="B577">
        <v>15103105.2652433</v>
      </c>
      <c r="C577">
        <v>2423561.79892885</v>
      </c>
      <c r="D577">
        <v>3207945.37225555</v>
      </c>
      <c r="E577">
        <v>6935673.26053454</v>
      </c>
      <c r="F577">
        <v>570759.640094685</v>
      </c>
      <c r="G577">
        <v>1965165.19342971</v>
      </c>
    </row>
    <row r="578" spans="1:7">
      <c r="A578">
        <v>576</v>
      </c>
      <c r="B578">
        <v>15103105.2682733</v>
      </c>
      <c r="C578">
        <v>2423563.13344503</v>
      </c>
      <c r="D578">
        <v>3207945.56519484</v>
      </c>
      <c r="E578">
        <v>6935673.26053454</v>
      </c>
      <c r="F578">
        <v>570758.609179277</v>
      </c>
      <c r="G578">
        <v>1965164.69991962</v>
      </c>
    </row>
    <row r="579" spans="1:7">
      <c r="A579">
        <v>577</v>
      </c>
      <c r="B579">
        <v>15103105.2704021</v>
      </c>
      <c r="C579">
        <v>2423519.92218935</v>
      </c>
      <c r="D579">
        <v>3207967.07181989</v>
      </c>
      <c r="E579">
        <v>6935673.26053454</v>
      </c>
      <c r="F579">
        <v>570774.20462719</v>
      </c>
      <c r="G579">
        <v>1965170.81123108</v>
      </c>
    </row>
    <row r="580" spans="1:7">
      <c r="A580">
        <v>578</v>
      </c>
      <c r="B580">
        <v>15103105.265149</v>
      </c>
      <c r="C580">
        <v>2423547.02045881</v>
      </c>
      <c r="D580">
        <v>3207951.38070162</v>
      </c>
      <c r="E580">
        <v>6935673.26053454</v>
      </c>
      <c r="F580">
        <v>570765.899229623</v>
      </c>
      <c r="G580">
        <v>1965167.70422437</v>
      </c>
    </row>
    <row r="581" spans="1:7">
      <c r="A581">
        <v>579</v>
      </c>
      <c r="B581">
        <v>15103105.2658575</v>
      </c>
      <c r="C581">
        <v>2423541.03944067</v>
      </c>
      <c r="D581">
        <v>3207954.38768026</v>
      </c>
      <c r="E581">
        <v>6935673.26053454</v>
      </c>
      <c r="F581">
        <v>570767.945503655</v>
      </c>
      <c r="G581">
        <v>1965168.63269833</v>
      </c>
    </row>
    <row r="582" spans="1:7">
      <c r="A582">
        <v>580</v>
      </c>
      <c r="B582">
        <v>15103105.2652043</v>
      </c>
      <c r="C582">
        <v>2423539.97718523</v>
      </c>
      <c r="D582">
        <v>3207953.76842577</v>
      </c>
      <c r="E582">
        <v>6935673.26053454</v>
      </c>
      <c r="F582">
        <v>570769.082437658</v>
      </c>
      <c r="G582">
        <v>1965169.17662114</v>
      </c>
    </row>
    <row r="583" spans="1:7">
      <c r="A583">
        <v>581</v>
      </c>
      <c r="B583">
        <v>15103105.2642909</v>
      </c>
      <c r="C583">
        <v>2423514.55803264</v>
      </c>
      <c r="D583">
        <v>3207969.0929052</v>
      </c>
      <c r="E583">
        <v>6935673.26053454</v>
      </c>
      <c r="F583">
        <v>570776.376712003</v>
      </c>
      <c r="G583">
        <v>1965171.97610651</v>
      </c>
    </row>
    <row r="584" spans="1:7">
      <c r="A584">
        <v>582</v>
      </c>
      <c r="B584">
        <v>15103105.2659548</v>
      </c>
      <c r="C584">
        <v>2423526.6192872</v>
      </c>
      <c r="D584">
        <v>3207962.15683929</v>
      </c>
      <c r="E584">
        <v>6935673.26053454</v>
      </c>
      <c r="F584">
        <v>570772.882107286</v>
      </c>
      <c r="G584">
        <v>1965170.34718649</v>
      </c>
    </row>
    <row r="585" spans="1:7">
      <c r="A585">
        <v>583</v>
      </c>
      <c r="B585">
        <v>15103105.2704201</v>
      </c>
      <c r="C585">
        <v>2423497.21464767</v>
      </c>
      <c r="D585">
        <v>3207977.5274123</v>
      </c>
      <c r="E585">
        <v>6935673.26053454</v>
      </c>
      <c r="F585">
        <v>570782.862600376</v>
      </c>
      <c r="G585">
        <v>1965174.40522524</v>
      </c>
    </row>
    <row r="586" spans="1:7">
      <c r="A586">
        <v>584</v>
      </c>
      <c r="B586">
        <v>15103105.2645736</v>
      </c>
      <c r="C586">
        <v>2423530.75477079</v>
      </c>
      <c r="D586">
        <v>3207959.71873518</v>
      </c>
      <c r="E586">
        <v>6935673.26053454</v>
      </c>
      <c r="F586">
        <v>570771.712405173</v>
      </c>
      <c r="G586">
        <v>1965169.81812788</v>
      </c>
    </row>
    <row r="587" spans="1:7">
      <c r="A587">
        <v>585</v>
      </c>
      <c r="B587">
        <v>15103105.2643643</v>
      </c>
      <c r="C587">
        <v>2423537.33923909</v>
      </c>
      <c r="D587">
        <v>3207954.8402738</v>
      </c>
      <c r="E587">
        <v>6935673.26053454</v>
      </c>
      <c r="F587">
        <v>570770.115145535</v>
      </c>
      <c r="G587">
        <v>1965169.70917131</v>
      </c>
    </row>
    <row r="588" spans="1:7">
      <c r="A588">
        <v>586</v>
      </c>
      <c r="B588">
        <v>15103105.2669114</v>
      </c>
      <c r="C588">
        <v>2423508.51942942</v>
      </c>
      <c r="D588">
        <v>3207973.59967245</v>
      </c>
      <c r="E588">
        <v>6935673.26053454</v>
      </c>
      <c r="F588">
        <v>570777.450244622</v>
      </c>
      <c r="G588">
        <v>1965172.43703031</v>
      </c>
    </row>
    <row r="589" spans="1:7">
      <c r="A589">
        <v>587</v>
      </c>
      <c r="B589">
        <v>15103105.2697283</v>
      </c>
      <c r="C589">
        <v>2423484.18664882</v>
      </c>
      <c r="D589">
        <v>3207983.18082211</v>
      </c>
      <c r="E589">
        <v>6935673.26053454</v>
      </c>
      <c r="F589">
        <v>570787.559845244</v>
      </c>
      <c r="G589">
        <v>1965177.08187763</v>
      </c>
    </row>
    <row r="590" spans="1:7">
      <c r="A590">
        <v>588</v>
      </c>
      <c r="B590">
        <v>15103105.2675508</v>
      </c>
      <c r="C590">
        <v>2423506.63185922</v>
      </c>
      <c r="D590">
        <v>3207971.88363105</v>
      </c>
      <c r="E590">
        <v>6935673.26053454</v>
      </c>
      <c r="F590">
        <v>570779.952578654</v>
      </c>
      <c r="G590">
        <v>1965173.53894733</v>
      </c>
    </row>
    <row r="591" spans="1:7">
      <c r="A591">
        <v>589</v>
      </c>
      <c r="B591">
        <v>15103105.2683916</v>
      </c>
      <c r="C591">
        <v>2423537.44129734</v>
      </c>
      <c r="D591">
        <v>3207957.31284226</v>
      </c>
      <c r="E591">
        <v>6935673.26053454</v>
      </c>
      <c r="F591">
        <v>570768.42390107</v>
      </c>
      <c r="G591">
        <v>1965168.82981635</v>
      </c>
    </row>
    <row r="592" spans="1:7">
      <c r="A592">
        <v>590</v>
      </c>
      <c r="B592">
        <v>15103105.2657232</v>
      </c>
      <c r="C592">
        <v>2423494.91520819</v>
      </c>
      <c r="D592">
        <v>3207979.28936169</v>
      </c>
      <c r="E592">
        <v>6935673.26053454</v>
      </c>
      <c r="F592">
        <v>570783.195304474</v>
      </c>
      <c r="G592">
        <v>1965174.60531426</v>
      </c>
    </row>
    <row r="593" spans="1:7">
      <c r="A593">
        <v>591</v>
      </c>
      <c r="B593">
        <v>15103105.2643746</v>
      </c>
      <c r="C593">
        <v>2423521.61968862</v>
      </c>
      <c r="D593">
        <v>3207964.54110952</v>
      </c>
      <c r="E593">
        <v>6935673.26053454</v>
      </c>
      <c r="F593">
        <v>570774.654289387</v>
      </c>
      <c r="G593">
        <v>1965171.18875251</v>
      </c>
    </row>
    <row r="594" spans="1:7">
      <c r="A594">
        <v>592</v>
      </c>
      <c r="B594">
        <v>15103105.2626596</v>
      </c>
      <c r="C594">
        <v>2423520.27075802</v>
      </c>
      <c r="D594">
        <v>3207966.42460238</v>
      </c>
      <c r="E594">
        <v>6935673.26053454</v>
      </c>
      <c r="F594">
        <v>570774.251624711</v>
      </c>
      <c r="G594">
        <v>1965171.0551399</v>
      </c>
    </row>
    <row r="595" spans="1:7">
      <c r="A595">
        <v>593</v>
      </c>
      <c r="B595">
        <v>15103105.2618673</v>
      </c>
      <c r="C595">
        <v>2423527.35807467</v>
      </c>
      <c r="D595">
        <v>3207961.63866109</v>
      </c>
      <c r="E595">
        <v>6935673.26053454</v>
      </c>
      <c r="F595">
        <v>570772.639834843</v>
      </c>
      <c r="G595">
        <v>1965170.36476218</v>
      </c>
    </row>
    <row r="596" spans="1:7">
      <c r="A596">
        <v>594</v>
      </c>
      <c r="B596">
        <v>15103105.2653891</v>
      </c>
      <c r="C596">
        <v>2423548.63056</v>
      </c>
      <c r="D596">
        <v>3207951.54424834</v>
      </c>
      <c r="E596">
        <v>6935673.26053454</v>
      </c>
      <c r="F596">
        <v>570764.747469057</v>
      </c>
      <c r="G596">
        <v>1965167.08257712</v>
      </c>
    </row>
    <row r="597" spans="1:7">
      <c r="A597">
        <v>595</v>
      </c>
      <c r="B597">
        <v>15103105.2631845</v>
      </c>
      <c r="C597">
        <v>2423523.14482043</v>
      </c>
      <c r="D597">
        <v>3207964.28623343</v>
      </c>
      <c r="E597">
        <v>6935673.26053454</v>
      </c>
      <c r="F597">
        <v>570773.764533412</v>
      </c>
      <c r="G597">
        <v>1965170.80706273</v>
      </c>
    </row>
    <row r="598" spans="1:7">
      <c r="A598">
        <v>596</v>
      </c>
      <c r="B598">
        <v>15103105.2630946</v>
      </c>
      <c r="C598">
        <v>2423536.73126773</v>
      </c>
      <c r="D598">
        <v>3207957.27344431</v>
      </c>
      <c r="E598">
        <v>6935673.26053454</v>
      </c>
      <c r="F598">
        <v>570769.145931457</v>
      </c>
      <c r="G598">
        <v>1965168.85191651</v>
      </c>
    </row>
    <row r="599" spans="1:7">
      <c r="A599">
        <v>597</v>
      </c>
      <c r="B599">
        <v>15103105.2623734</v>
      </c>
      <c r="C599">
        <v>2423536.55347288</v>
      </c>
      <c r="D599">
        <v>3207956.68664824</v>
      </c>
      <c r="E599">
        <v>6935673.26053454</v>
      </c>
      <c r="F599">
        <v>570769.645179867</v>
      </c>
      <c r="G599">
        <v>1965169.11653784</v>
      </c>
    </row>
    <row r="600" spans="1:7">
      <c r="A600">
        <v>598</v>
      </c>
      <c r="B600">
        <v>15103105.2616635</v>
      </c>
      <c r="C600">
        <v>2423536.08531805</v>
      </c>
      <c r="D600">
        <v>3207956.98133435</v>
      </c>
      <c r="E600">
        <v>6935673.26053454</v>
      </c>
      <c r="F600">
        <v>570769.706033628</v>
      </c>
      <c r="G600">
        <v>1965169.22844291</v>
      </c>
    </row>
    <row r="601" spans="1:7">
      <c r="A601">
        <v>599</v>
      </c>
      <c r="B601">
        <v>15103105.2639091</v>
      </c>
      <c r="C601">
        <v>2423537.62621232</v>
      </c>
      <c r="D601">
        <v>3207956.25620382</v>
      </c>
      <c r="E601">
        <v>6935673.26053454</v>
      </c>
      <c r="F601">
        <v>570769.14769207</v>
      </c>
      <c r="G601">
        <v>1965168.97326631</v>
      </c>
    </row>
    <row r="602" spans="1:7">
      <c r="A602">
        <v>600</v>
      </c>
      <c r="B602">
        <v>15103105.2620736</v>
      </c>
      <c r="C602">
        <v>2423536.1880464</v>
      </c>
      <c r="D602">
        <v>3207957.35725067</v>
      </c>
      <c r="E602">
        <v>6935673.26053454</v>
      </c>
      <c r="F602">
        <v>570769.389409945</v>
      </c>
      <c r="G602">
        <v>1965169.06683202</v>
      </c>
    </row>
    <row r="603" spans="1:7">
      <c r="A603">
        <v>601</v>
      </c>
      <c r="B603">
        <v>15103105.263061</v>
      </c>
      <c r="C603">
        <v>2423528.59928689</v>
      </c>
      <c r="D603">
        <v>3207960.03146533</v>
      </c>
      <c r="E603">
        <v>6935673.26053454</v>
      </c>
      <c r="F603">
        <v>570772.87404403</v>
      </c>
      <c r="G603">
        <v>1965170.49773024</v>
      </c>
    </row>
    <row r="604" spans="1:7">
      <c r="A604">
        <v>602</v>
      </c>
      <c r="B604">
        <v>15103105.2603169</v>
      </c>
      <c r="C604">
        <v>2423531.68425862</v>
      </c>
      <c r="D604">
        <v>3207958.81232578</v>
      </c>
      <c r="E604">
        <v>6935673.26053454</v>
      </c>
      <c r="F604">
        <v>570771.58395516</v>
      </c>
      <c r="G604">
        <v>1965169.91924277</v>
      </c>
    </row>
    <row r="605" spans="1:7">
      <c r="A605">
        <v>603</v>
      </c>
      <c r="B605">
        <v>15103105.2611573</v>
      </c>
      <c r="C605">
        <v>2423535.07213977</v>
      </c>
      <c r="D605">
        <v>3207957.68176909</v>
      </c>
      <c r="E605">
        <v>6935673.26053454</v>
      </c>
      <c r="F605">
        <v>570770.04139956</v>
      </c>
      <c r="G605">
        <v>1965169.20531432</v>
      </c>
    </row>
    <row r="606" spans="1:7">
      <c r="A606">
        <v>604</v>
      </c>
      <c r="B606">
        <v>15103105.2594575</v>
      </c>
      <c r="C606">
        <v>2423518.23417935</v>
      </c>
      <c r="D606">
        <v>3207964.80347724</v>
      </c>
      <c r="E606">
        <v>6935673.26053454</v>
      </c>
      <c r="F606">
        <v>570776.67567179</v>
      </c>
      <c r="G606">
        <v>1965172.28559463</v>
      </c>
    </row>
    <row r="607" spans="1:7">
      <c r="A607">
        <v>605</v>
      </c>
      <c r="B607">
        <v>15103105.2600289</v>
      </c>
      <c r="C607">
        <v>2423510.66768111</v>
      </c>
      <c r="D607">
        <v>3207968.94172482</v>
      </c>
      <c r="E607">
        <v>6935673.26053454</v>
      </c>
      <c r="F607">
        <v>570779.109983517</v>
      </c>
      <c r="G607">
        <v>1965173.28010489</v>
      </c>
    </row>
    <row r="608" spans="1:7">
      <c r="A608">
        <v>606</v>
      </c>
      <c r="B608">
        <v>15103105.2586764</v>
      </c>
      <c r="C608">
        <v>2423529.96484588</v>
      </c>
      <c r="D608">
        <v>3207958.18302406</v>
      </c>
      <c r="E608">
        <v>6935673.26053454</v>
      </c>
      <c r="F608">
        <v>570772.977284485</v>
      </c>
      <c r="G608">
        <v>1965170.87298739</v>
      </c>
    </row>
    <row r="609" spans="1:7">
      <c r="A609">
        <v>607</v>
      </c>
      <c r="B609">
        <v>15103105.2604109</v>
      </c>
      <c r="C609">
        <v>2423523.87984175</v>
      </c>
      <c r="D609">
        <v>3207961.94433806</v>
      </c>
      <c r="E609">
        <v>6935673.26053454</v>
      </c>
      <c r="F609">
        <v>570774.675691852</v>
      </c>
      <c r="G609">
        <v>1965171.50000466</v>
      </c>
    </row>
    <row r="610" spans="1:7">
      <c r="A610">
        <v>608</v>
      </c>
      <c r="B610">
        <v>15103105.259019</v>
      </c>
      <c r="C610">
        <v>2423524.66290919</v>
      </c>
      <c r="D610">
        <v>3207958.99803481</v>
      </c>
      <c r="E610">
        <v>6935673.26053454</v>
      </c>
      <c r="F610">
        <v>570776.035263608</v>
      </c>
      <c r="G610">
        <v>1965172.30227683</v>
      </c>
    </row>
    <row r="611" spans="1:7">
      <c r="A611">
        <v>609</v>
      </c>
      <c r="B611">
        <v>15103105.2589356</v>
      </c>
      <c r="C611">
        <v>2423523.25537523</v>
      </c>
      <c r="D611">
        <v>3207962.31874092</v>
      </c>
      <c r="E611">
        <v>6935673.26053454</v>
      </c>
      <c r="F611">
        <v>570774.740164679</v>
      </c>
      <c r="G611">
        <v>1965171.68412028</v>
      </c>
    </row>
    <row r="612" spans="1:7">
      <c r="A612">
        <v>610</v>
      </c>
      <c r="B612">
        <v>15103105.2586397</v>
      </c>
      <c r="C612">
        <v>2423533.89250637</v>
      </c>
      <c r="D612">
        <v>3207956.31569597</v>
      </c>
      <c r="E612">
        <v>6935673.26053454</v>
      </c>
      <c r="F612">
        <v>570771.528913385</v>
      </c>
      <c r="G612">
        <v>1965170.26098944</v>
      </c>
    </row>
    <row r="613" spans="1:7">
      <c r="A613">
        <v>611</v>
      </c>
      <c r="B613">
        <v>15103105.2595003</v>
      </c>
      <c r="C613">
        <v>2423524.06766034</v>
      </c>
      <c r="D613">
        <v>3207961.88894759</v>
      </c>
      <c r="E613">
        <v>6935673.26053454</v>
      </c>
      <c r="F613">
        <v>570774.4709788</v>
      </c>
      <c r="G613">
        <v>1965171.57137905</v>
      </c>
    </row>
    <row r="614" spans="1:7">
      <c r="A614">
        <v>612</v>
      </c>
      <c r="B614">
        <v>15103105.258393</v>
      </c>
      <c r="C614">
        <v>2423521.03093644</v>
      </c>
      <c r="D614">
        <v>3207962.47299598</v>
      </c>
      <c r="E614">
        <v>6935673.26053454</v>
      </c>
      <c r="F614">
        <v>570776.414332031</v>
      </c>
      <c r="G614">
        <v>1965172.07959397</v>
      </c>
    </row>
    <row r="615" spans="1:7">
      <c r="A615">
        <v>613</v>
      </c>
      <c r="B615">
        <v>15103105.2594896</v>
      </c>
      <c r="C615">
        <v>2423514.44789524</v>
      </c>
      <c r="D615">
        <v>3207966.79720598</v>
      </c>
      <c r="E615">
        <v>6935673.26053454</v>
      </c>
      <c r="F615">
        <v>570777.960305812</v>
      </c>
      <c r="G615">
        <v>1965172.79354799</v>
      </c>
    </row>
    <row r="616" spans="1:7">
      <c r="A616">
        <v>614</v>
      </c>
      <c r="B616">
        <v>15103105.2588463</v>
      </c>
      <c r="C616">
        <v>2423552.30690961</v>
      </c>
      <c r="D616">
        <v>3207946.00387572</v>
      </c>
      <c r="E616">
        <v>6935673.26053454</v>
      </c>
      <c r="F616">
        <v>570765.918720664</v>
      </c>
      <c r="G616">
        <v>1965167.76880578</v>
      </c>
    </row>
    <row r="617" spans="1:7">
      <c r="A617">
        <v>615</v>
      </c>
      <c r="B617">
        <v>15103105.2581221</v>
      </c>
      <c r="C617">
        <v>2423516.22580932</v>
      </c>
      <c r="D617">
        <v>3207964.62654949</v>
      </c>
      <c r="E617">
        <v>6935673.26053454</v>
      </c>
      <c r="F617">
        <v>570778.262430776</v>
      </c>
      <c r="G617">
        <v>1965172.88279797</v>
      </c>
    </row>
    <row r="618" spans="1:7">
      <c r="A618">
        <v>616</v>
      </c>
      <c r="B618">
        <v>15103105.2577009</v>
      </c>
      <c r="C618">
        <v>2423523.30469983</v>
      </c>
      <c r="D618">
        <v>3207960.44408783</v>
      </c>
      <c r="E618">
        <v>6935673.26053454</v>
      </c>
      <c r="F618">
        <v>570776.196884241</v>
      </c>
      <c r="G618">
        <v>1965172.05149444</v>
      </c>
    </row>
    <row r="619" spans="1:7">
      <c r="A619">
        <v>617</v>
      </c>
      <c r="B619">
        <v>15103105.2578017</v>
      </c>
      <c r="C619">
        <v>2423527.20661426</v>
      </c>
      <c r="D619">
        <v>3207957.70757843</v>
      </c>
      <c r="E619">
        <v>6935673.26053454</v>
      </c>
      <c r="F619">
        <v>570775.395265334</v>
      </c>
      <c r="G619">
        <v>1965171.68780912</v>
      </c>
    </row>
    <row r="620" spans="1:7">
      <c r="A620">
        <v>618</v>
      </c>
      <c r="B620">
        <v>15103105.2579388</v>
      </c>
      <c r="C620">
        <v>2423516.4985975</v>
      </c>
      <c r="D620">
        <v>3207964.91439062</v>
      </c>
      <c r="E620">
        <v>6935673.26053454</v>
      </c>
      <c r="F620">
        <v>570777.818968473</v>
      </c>
      <c r="G620">
        <v>1965172.76544771</v>
      </c>
    </row>
    <row r="621" spans="1:7">
      <c r="A621">
        <v>619</v>
      </c>
      <c r="B621">
        <v>15103105.2578283</v>
      </c>
      <c r="C621">
        <v>2423532.12956907</v>
      </c>
      <c r="D621">
        <v>3207955.66975545</v>
      </c>
      <c r="E621">
        <v>6935673.26053454</v>
      </c>
      <c r="F621">
        <v>570773.333380312</v>
      </c>
      <c r="G621">
        <v>1965170.86458894</v>
      </c>
    </row>
    <row r="622" spans="1:7">
      <c r="A622">
        <v>620</v>
      </c>
      <c r="B622">
        <v>15103105.2588593</v>
      </c>
      <c r="C622">
        <v>2423541.86193783</v>
      </c>
      <c r="D622">
        <v>3207949.25910943</v>
      </c>
      <c r="E622">
        <v>6935673.26053454</v>
      </c>
      <c r="F622">
        <v>570770.963303674</v>
      </c>
      <c r="G622">
        <v>1965169.91397385</v>
      </c>
    </row>
    <row r="623" spans="1:7">
      <c r="A623">
        <v>621</v>
      </c>
      <c r="B623">
        <v>15103105.2581615</v>
      </c>
      <c r="C623">
        <v>2423522.20649681</v>
      </c>
      <c r="D623">
        <v>3207960.67943111</v>
      </c>
      <c r="E623">
        <v>6935673.26053454</v>
      </c>
      <c r="F623">
        <v>570776.80081138</v>
      </c>
      <c r="G623">
        <v>1965172.31088769</v>
      </c>
    </row>
    <row r="624" spans="1:7">
      <c r="A624">
        <v>622</v>
      </c>
      <c r="B624">
        <v>15103105.259525</v>
      </c>
      <c r="C624">
        <v>2423515.14487366</v>
      </c>
      <c r="D624">
        <v>3207961.90861782</v>
      </c>
      <c r="E624">
        <v>6935673.26053454</v>
      </c>
      <c r="F624">
        <v>570780.96133037</v>
      </c>
      <c r="G624">
        <v>1965173.98416866</v>
      </c>
    </row>
    <row r="625" spans="1:7">
      <c r="A625">
        <v>623</v>
      </c>
      <c r="B625">
        <v>15103105.2587115</v>
      </c>
      <c r="C625">
        <v>2423527.95571055</v>
      </c>
      <c r="D625">
        <v>3207958.00129273</v>
      </c>
      <c r="E625">
        <v>6935673.26053454</v>
      </c>
      <c r="F625">
        <v>570774.603920587</v>
      </c>
      <c r="G625">
        <v>1965171.43725304</v>
      </c>
    </row>
    <row r="626" spans="1:7">
      <c r="A626">
        <v>624</v>
      </c>
      <c r="B626">
        <v>15103105.2574535</v>
      </c>
      <c r="C626">
        <v>2423529.89028687</v>
      </c>
      <c r="D626">
        <v>3207957.00430402</v>
      </c>
      <c r="E626">
        <v>6935673.26053454</v>
      </c>
      <c r="F626">
        <v>570773.89936879</v>
      </c>
      <c r="G626">
        <v>1965171.20295924</v>
      </c>
    </row>
    <row r="627" spans="1:7">
      <c r="A627">
        <v>625</v>
      </c>
      <c r="B627">
        <v>15103105.2584201</v>
      </c>
      <c r="C627">
        <v>2423525.27782441</v>
      </c>
      <c r="D627">
        <v>3207959.23797271</v>
      </c>
      <c r="E627">
        <v>6935673.26053454</v>
      </c>
      <c r="F627">
        <v>570775.523121352</v>
      </c>
      <c r="G627">
        <v>1965171.95896703</v>
      </c>
    </row>
    <row r="628" spans="1:7">
      <c r="A628">
        <v>626</v>
      </c>
      <c r="B628">
        <v>15103105.258705</v>
      </c>
      <c r="C628">
        <v>2423549.11893428</v>
      </c>
      <c r="D628">
        <v>3207947.99819872</v>
      </c>
      <c r="E628">
        <v>6935673.26053454</v>
      </c>
      <c r="F628">
        <v>570766.841930035</v>
      </c>
      <c r="G628">
        <v>1965168.0391074</v>
      </c>
    </row>
    <row r="629" spans="1:7">
      <c r="A629">
        <v>627</v>
      </c>
      <c r="B629">
        <v>15103105.2578374</v>
      </c>
      <c r="C629">
        <v>2423530.48175637</v>
      </c>
      <c r="D629">
        <v>3207956.59357353</v>
      </c>
      <c r="E629">
        <v>6935673.26053454</v>
      </c>
      <c r="F629">
        <v>570773.74150262</v>
      </c>
      <c r="G629">
        <v>1965171.18047037</v>
      </c>
    </row>
    <row r="630" spans="1:7">
      <c r="A630">
        <v>628</v>
      </c>
      <c r="B630">
        <v>15103105.2578434</v>
      </c>
      <c r="C630">
        <v>2423515.74076663</v>
      </c>
      <c r="D630">
        <v>3207964.59921604</v>
      </c>
      <c r="E630">
        <v>6935673.26053454</v>
      </c>
      <c r="F630">
        <v>570778.604985783</v>
      </c>
      <c r="G630">
        <v>1965173.05234044</v>
      </c>
    </row>
    <row r="631" spans="1:7">
      <c r="A631">
        <v>629</v>
      </c>
      <c r="B631">
        <v>15103105.2573723</v>
      </c>
      <c r="C631">
        <v>2423527.88735773</v>
      </c>
      <c r="D631">
        <v>3207957.03953471</v>
      </c>
      <c r="E631">
        <v>6935673.26053454</v>
      </c>
      <c r="F631">
        <v>570775.229285007</v>
      </c>
      <c r="G631">
        <v>1965171.84066034</v>
      </c>
    </row>
    <row r="632" spans="1:7">
      <c r="A632">
        <v>630</v>
      </c>
      <c r="B632">
        <v>15103105.2590463</v>
      </c>
      <c r="C632">
        <v>2423525.82532279</v>
      </c>
      <c r="D632">
        <v>3207958.13417366</v>
      </c>
      <c r="E632">
        <v>6935673.26053454</v>
      </c>
      <c r="F632">
        <v>570776.064202358</v>
      </c>
      <c r="G632">
        <v>1965171.97481293</v>
      </c>
    </row>
    <row r="633" spans="1:7">
      <c r="A633">
        <v>631</v>
      </c>
      <c r="B633">
        <v>15103105.2579742</v>
      </c>
      <c r="C633">
        <v>2423531.430481</v>
      </c>
      <c r="D633">
        <v>3207954.70906551</v>
      </c>
      <c r="E633">
        <v>6935673.26053454</v>
      </c>
      <c r="F633">
        <v>570774.408250971</v>
      </c>
      <c r="G633">
        <v>1965171.44964218</v>
      </c>
    </row>
    <row r="634" spans="1:7">
      <c r="A634">
        <v>632</v>
      </c>
      <c r="B634">
        <v>15103105.2581108</v>
      </c>
      <c r="C634">
        <v>2423508.94482237</v>
      </c>
      <c r="D634">
        <v>3207967.96752009</v>
      </c>
      <c r="E634">
        <v>6935673.26053454</v>
      </c>
      <c r="F634">
        <v>570780.762250858</v>
      </c>
      <c r="G634">
        <v>1965174.32298289</v>
      </c>
    </row>
    <row r="635" spans="1:7">
      <c r="A635">
        <v>633</v>
      </c>
      <c r="B635">
        <v>15103105.2584228</v>
      </c>
      <c r="C635">
        <v>2423530.5352292</v>
      </c>
      <c r="D635">
        <v>3207955.75243157</v>
      </c>
      <c r="E635">
        <v>6935673.26053454</v>
      </c>
      <c r="F635">
        <v>570774.271000265</v>
      </c>
      <c r="G635">
        <v>1965171.43922723</v>
      </c>
    </row>
    <row r="636" spans="1:7">
      <c r="A636">
        <v>634</v>
      </c>
      <c r="B636">
        <v>15103105.2581703</v>
      </c>
      <c r="C636">
        <v>2423557.67073148</v>
      </c>
      <c r="D636">
        <v>3207941.54366134</v>
      </c>
      <c r="E636">
        <v>6935673.26053454</v>
      </c>
      <c r="F636">
        <v>570765.089341211</v>
      </c>
      <c r="G636">
        <v>1965167.69390171</v>
      </c>
    </row>
    <row r="637" spans="1:7">
      <c r="A637">
        <v>635</v>
      </c>
      <c r="B637">
        <v>15103105.2569683</v>
      </c>
      <c r="C637">
        <v>2423533.54597653</v>
      </c>
      <c r="D637">
        <v>3207954.43568673</v>
      </c>
      <c r="E637">
        <v>6935673.26053454</v>
      </c>
      <c r="F637">
        <v>570772.998715812</v>
      </c>
      <c r="G637">
        <v>1965171.01605473</v>
      </c>
    </row>
    <row r="638" spans="1:7">
      <c r="A638">
        <v>636</v>
      </c>
      <c r="B638">
        <v>15103105.257986</v>
      </c>
      <c r="C638">
        <v>2423548.65322062</v>
      </c>
      <c r="D638">
        <v>3207945.10492518</v>
      </c>
      <c r="E638">
        <v>6935673.26053454</v>
      </c>
      <c r="F638">
        <v>570768.876390042</v>
      </c>
      <c r="G638">
        <v>1965169.3629156</v>
      </c>
    </row>
    <row r="639" spans="1:7">
      <c r="A639">
        <v>637</v>
      </c>
      <c r="B639">
        <v>15103105.257159</v>
      </c>
      <c r="C639">
        <v>2423523.5644087</v>
      </c>
      <c r="D639">
        <v>3207959.62198321</v>
      </c>
      <c r="E639">
        <v>6935673.26053454</v>
      </c>
      <c r="F639">
        <v>570776.36270897</v>
      </c>
      <c r="G639">
        <v>1965172.44752357</v>
      </c>
    </row>
    <row r="640" spans="1:7">
      <c r="A640">
        <v>638</v>
      </c>
      <c r="B640">
        <v>15103105.2581008</v>
      </c>
      <c r="C640">
        <v>2423533.80446262</v>
      </c>
      <c r="D640">
        <v>3207956.60202475</v>
      </c>
      <c r="E640">
        <v>6935673.26053454</v>
      </c>
      <c r="F640">
        <v>570771.194911739</v>
      </c>
      <c r="G640">
        <v>1965170.39616712</v>
      </c>
    </row>
    <row r="641" spans="1:7">
      <c r="A641">
        <v>639</v>
      </c>
      <c r="B641">
        <v>15103105.2571887</v>
      </c>
      <c r="C641">
        <v>2423529.40545566</v>
      </c>
      <c r="D641">
        <v>3207955.730615</v>
      </c>
      <c r="E641">
        <v>6935673.26053454</v>
      </c>
      <c r="F641">
        <v>570775.048864912</v>
      </c>
      <c r="G641">
        <v>1965171.81171859</v>
      </c>
    </row>
    <row r="642" spans="1:7">
      <c r="A642">
        <v>640</v>
      </c>
      <c r="B642">
        <v>15103105.2578144</v>
      </c>
      <c r="C642">
        <v>2423524.65300674</v>
      </c>
      <c r="D642">
        <v>3207957.59989618</v>
      </c>
      <c r="E642">
        <v>6935673.26053454</v>
      </c>
      <c r="F642">
        <v>570776.969288856</v>
      </c>
      <c r="G642">
        <v>1965172.77508809</v>
      </c>
    </row>
    <row r="643" spans="1:7">
      <c r="A643">
        <v>641</v>
      </c>
      <c r="B643">
        <v>15103105.2570104</v>
      </c>
      <c r="C643">
        <v>2423538.56092671</v>
      </c>
      <c r="D643">
        <v>3207952.18405922</v>
      </c>
      <c r="E643">
        <v>6935673.26053454</v>
      </c>
      <c r="F643">
        <v>570771.06729172</v>
      </c>
      <c r="G643">
        <v>1965170.18419816</v>
      </c>
    </row>
    <row r="644" spans="1:7">
      <c r="A644">
        <v>642</v>
      </c>
      <c r="B644">
        <v>15103105.2568143</v>
      </c>
      <c r="C644">
        <v>2423530.90037395</v>
      </c>
      <c r="D644">
        <v>3207955.99826819</v>
      </c>
      <c r="E644">
        <v>6935673.26053454</v>
      </c>
      <c r="F644">
        <v>570773.771053253</v>
      </c>
      <c r="G644">
        <v>1965171.32658433</v>
      </c>
    </row>
    <row r="645" spans="1:7">
      <c r="A645">
        <v>643</v>
      </c>
      <c r="B645">
        <v>15103105.2570061</v>
      </c>
      <c r="C645">
        <v>2423538.116472</v>
      </c>
      <c r="D645">
        <v>3207951.66489849</v>
      </c>
      <c r="E645">
        <v>6935673.26053454</v>
      </c>
      <c r="F645">
        <v>570771.724808507</v>
      </c>
      <c r="G645">
        <v>1965170.49029253</v>
      </c>
    </row>
    <row r="646" spans="1:7">
      <c r="A646">
        <v>644</v>
      </c>
      <c r="B646">
        <v>15103105.2571515</v>
      </c>
      <c r="C646">
        <v>2423533.49740356</v>
      </c>
      <c r="D646">
        <v>3207954.32975288</v>
      </c>
      <c r="E646">
        <v>6935673.26053454</v>
      </c>
      <c r="F646">
        <v>570773.12124818</v>
      </c>
      <c r="G646">
        <v>1965171.04821235</v>
      </c>
    </row>
    <row r="647" spans="1:7">
      <c r="A647">
        <v>645</v>
      </c>
      <c r="B647">
        <v>15103105.2575088</v>
      </c>
      <c r="C647">
        <v>2423531.33725051</v>
      </c>
      <c r="D647">
        <v>3207956.21401457</v>
      </c>
      <c r="E647">
        <v>6935673.26053454</v>
      </c>
      <c r="F647">
        <v>570773.274194008</v>
      </c>
      <c r="G647">
        <v>1965171.17151513</v>
      </c>
    </row>
    <row r="648" spans="1:7">
      <c r="A648">
        <v>646</v>
      </c>
      <c r="B648">
        <v>15103105.2568258</v>
      </c>
      <c r="C648">
        <v>2423532.3418414</v>
      </c>
      <c r="D648">
        <v>3207955.41314273</v>
      </c>
      <c r="E648">
        <v>6935673.26053454</v>
      </c>
      <c r="F648">
        <v>570773.165950054</v>
      </c>
      <c r="G648">
        <v>1965171.07535706</v>
      </c>
    </row>
    <row r="649" spans="1:7">
      <c r="A649">
        <v>647</v>
      </c>
      <c r="B649">
        <v>15103105.2571027</v>
      </c>
      <c r="C649">
        <v>2423524.04753393</v>
      </c>
      <c r="D649">
        <v>3207959.68643258</v>
      </c>
      <c r="E649">
        <v>6935673.26053454</v>
      </c>
      <c r="F649">
        <v>570775.999817552</v>
      </c>
      <c r="G649">
        <v>1965172.26278404</v>
      </c>
    </row>
    <row r="650" spans="1:7">
      <c r="A650">
        <v>648</v>
      </c>
      <c r="B650">
        <v>15103105.2568995</v>
      </c>
      <c r="C650">
        <v>2423528.39897775</v>
      </c>
      <c r="D650">
        <v>3207957.46775591</v>
      </c>
      <c r="E650">
        <v>6935673.26053454</v>
      </c>
      <c r="F650">
        <v>570774.504656189</v>
      </c>
      <c r="G650">
        <v>1965171.62497512</v>
      </c>
    </row>
    <row r="651" spans="1:7">
      <c r="A651">
        <v>649</v>
      </c>
      <c r="B651">
        <v>15103105.2578761</v>
      </c>
      <c r="C651">
        <v>2423535.88516155</v>
      </c>
      <c r="D651">
        <v>3207953.43272826</v>
      </c>
      <c r="E651">
        <v>6935673.26053454</v>
      </c>
      <c r="F651">
        <v>570771.983082674</v>
      </c>
      <c r="G651">
        <v>1965170.69636907</v>
      </c>
    </row>
    <row r="652" spans="1:7">
      <c r="A652">
        <v>650</v>
      </c>
      <c r="B652">
        <v>15103105.2567985</v>
      </c>
      <c r="C652">
        <v>2423535.59770595</v>
      </c>
      <c r="D652">
        <v>3207953.83326764</v>
      </c>
      <c r="E652">
        <v>6935673.26053454</v>
      </c>
      <c r="F652">
        <v>570772.006572692</v>
      </c>
      <c r="G652">
        <v>1965170.55871769</v>
      </c>
    </row>
    <row r="653" spans="1:7">
      <c r="A653">
        <v>651</v>
      </c>
      <c r="B653">
        <v>15103105.2566572</v>
      </c>
      <c r="C653">
        <v>2423535.89083804</v>
      </c>
      <c r="D653">
        <v>3207954.17555142</v>
      </c>
      <c r="E653">
        <v>6935673.26053454</v>
      </c>
      <c r="F653">
        <v>570771.675217932</v>
      </c>
      <c r="G653">
        <v>1965170.25451522</v>
      </c>
    </row>
    <row r="654" spans="1:7">
      <c r="A654">
        <v>652</v>
      </c>
      <c r="B654">
        <v>15103105.2567998</v>
      </c>
      <c r="C654">
        <v>2423544.4124242</v>
      </c>
      <c r="D654">
        <v>3207949.54262546</v>
      </c>
      <c r="E654">
        <v>6935673.26053454</v>
      </c>
      <c r="F654">
        <v>570768.944255937</v>
      </c>
      <c r="G654">
        <v>1965169.0969597</v>
      </c>
    </row>
    <row r="655" spans="1:7">
      <c r="A655">
        <v>653</v>
      </c>
      <c r="B655">
        <v>15103105.2563301</v>
      </c>
      <c r="C655">
        <v>2423537.99104739</v>
      </c>
      <c r="D655">
        <v>3207953.35470855</v>
      </c>
      <c r="E655">
        <v>6935673.26053454</v>
      </c>
      <c r="F655">
        <v>570770.727438411</v>
      </c>
      <c r="G655">
        <v>1965169.92260118</v>
      </c>
    </row>
    <row r="656" spans="1:7">
      <c r="A656">
        <v>654</v>
      </c>
      <c r="B656">
        <v>15103105.2565104</v>
      </c>
      <c r="C656">
        <v>2423535.05587857</v>
      </c>
      <c r="D656">
        <v>3207955.48926263</v>
      </c>
      <c r="E656">
        <v>6935673.26053454</v>
      </c>
      <c r="F656">
        <v>570771.287838108</v>
      </c>
      <c r="G656">
        <v>1965170.1629965</v>
      </c>
    </row>
    <row r="657" spans="1:7">
      <c r="A657">
        <v>655</v>
      </c>
      <c r="B657">
        <v>15103105.2561193</v>
      </c>
      <c r="C657">
        <v>2423539.89942336</v>
      </c>
      <c r="D657">
        <v>3207952.83272078</v>
      </c>
      <c r="E657">
        <v>6935673.26053454</v>
      </c>
      <c r="F657">
        <v>570769.724611248</v>
      </c>
      <c r="G657">
        <v>1965169.53882934</v>
      </c>
    </row>
    <row r="658" spans="1:7">
      <c r="A658">
        <v>656</v>
      </c>
      <c r="B658">
        <v>15103105.25616</v>
      </c>
      <c r="C658">
        <v>2423540.3053008</v>
      </c>
      <c r="D658">
        <v>3207952.29771801</v>
      </c>
      <c r="E658">
        <v>6935673.26053454</v>
      </c>
      <c r="F658">
        <v>570769.815317736</v>
      </c>
      <c r="G658">
        <v>1965169.57728889</v>
      </c>
    </row>
    <row r="659" spans="1:7">
      <c r="A659">
        <v>657</v>
      </c>
      <c r="B659">
        <v>15103105.2560305</v>
      </c>
      <c r="C659">
        <v>2423531.4815422</v>
      </c>
      <c r="D659">
        <v>3207956.847352</v>
      </c>
      <c r="E659">
        <v>6935673.26053454</v>
      </c>
      <c r="F659">
        <v>570772.82153891</v>
      </c>
      <c r="G659">
        <v>1965170.84506285</v>
      </c>
    </row>
    <row r="660" spans="1:7">
      <c r="A660">
        <v>658</v>
      </c>
      <c r="B660">
        <v>15103105.2562684</v>
      </c>
      <c r="C660">
        <v>2423531.89196857</v>
      </c>
      <c r="D660">
        <v>3207956.33487757</v>
      </c>
      <c r="E660">
        <v>6935673.26053454</v>
      </c>
      <c r="F660">
        <v>570772.880666511</v>
      </c>
      <c r="G660">
        <v>1965170.8882212</v>
      </c>
    </row>
    <row r="661" spans="1:7">
      <c r="A661">
        <v>659</v>
      </c>
      <c r="B661">
        <v>15103105.2562585</v>
      </c>
      <c r="C661">
        <v>2423528.58307256</v>
      </c>
      <c r="D661">
        <v>3207958.8193669</v>
      </c>
      <c r="E661">
        <v>6935673.26053454</v>
      </c>
      <c r="F661">
        <v>570773.501327757</v>
      </c>
      <c r="G661">
        <v>1965171.09195675</v>
      </c>
    </row>
    <row r="662" spans="1:7">
      <c r="A662">
        <v>660</v>
      </c>
      <c r="B662">
        <v>15103105.255932</v>
      </c>
      <c r="C662">
        <v>2423529.55058239</v>
      </c>
      <c r="D662">
        <v>3207957.63111527</v>
      </c>
      <c r="E662">
        <v>6935673.26053454</v>
      </c>
      <c r="F662">
        <v>570773.684123652</v>
      </c>
      <c r="G662">
        <v>1965171.12957617</v>
      </c>
    </row>
    <row r="663" spans="1:7">
      <c r="A663">
        <v>661</v>
      </c>
      <c r="B663">
        <v>15103105.2566528</v>
      </c>
      <c r="C663">
        <v>2423529.7475385</v>
      </c>
      <c r="D663">
        <v>3207957.59622417</v>
      </c>
      <c r="E663">
        <v>6935673.26053454</v>
      </c>
      <c r="F663">
        <v>570773.583838505</v>
      </c>
      <c r="G663">
        <v>1965171.0685171</v>
      </c>
    </row>
    <row r="664" spans="1:7">
      <c r="A664">
        <v>662</v>
      </c>
      <c r="B664">
        <v>15103105.2561129</v>
      </c>
      <c r="C664">
        <v>2423531.60429301</v>
      </c>
      <c r="D664">
        <v>3207957.01650312</v>
      </c>
      <c r="E664">
        <v>6935673.26053454</v>
      </c>
      <c r="F664">
        <v>570772.643769326</v>
      </c>
      <c r="G664">
        <v>1965170.73101289</v>
      </c>
    </row>
    <row r="665" spans="1:7">
      <c r="A665">
        <v>663</v>
      </c>
      <c r="B665">
        <v>15103105.2559278</v>
      </c>
      <c r="C665">
        <v>2423526.49929019</v>
      </c>
      <c r="D665">
        <v>3207959.45572809</v>
      </c>
      <c r="E665">
        <v>6935673.26053454</v>
      </c>
      <c r="F665">
        <v>570774.55122433</v>
      </c>
      <c r="G665">
        <v>1965171.48915063</v>
      </c>
    </row>
    <row r="666" spans="1:7">
      <c r="A666">
        <v>664</v>
      </c>
      <c r="B666">
        <v>15103105.2563409</v>
      </c>
      <c r="C666">
        <v>2423522.9873229</v>
      </c>
      <c r="D666">
        <v>3207961.10827523</v>
      </c>
      <c r="E666">
        <v>6935673.26053454</v>
      </c>
      <c r="F666">
        <v>570775.852484698</v>
      </c>
      <c r="G666">
        <v>1965172.0477235</v>
      </c>
    </row>
    <row r="667" spans="1:7">
      <c r="A667">
        <v>665</v>
      </c>
      <c r="B667">
        <v>15103105.2558333</v>
      </c>
      <c r="C667">
        <v>2423517.68790994</v>
      </c>
      <c r="D667">
        <v>3207964.18625202</v>
      </c>
      <c r="E667">
        <v>6935673.26053454</v>
      </c>
      <c r="F667">
        <v>570777.422993011</v>
      </c>
      <c r="G667">
        <v>1965172.69814382</v>
      </c>
    </row>
    <row r="668" spans="1:7">
      <c r="A668">
        <v>666</v>
      </c>
      <c r="B668">
        <v>15103105.2561637</v>
      </c>
      <c r="C668">
        <v>2423512.89430392</v>
      </c>
      <c r="D668">
        <v>3207966.95198415</v>
      </c>
      <c r="E668">
        <v>6935673.26053454</v>
      </c>
      <c r="F668">
        <v>570778.85842782</v>
      </c>
      <c r="G668">
        <v>1965173.29091328</v>
      </c>
    </row>
    <row r="669" spans="1:7">
      <c r="A669">
        <v>667</v>
      </c>
      <c r="B669">
        <v>15103105.2558124</v>
      </c>
      <c r="C669">
        <v>2423516.50651608</v>
      </c>
      <c r="D669">
        <v>3207964.64748412</v>
      </c>
      <c r="E669">
        <v>6935673.26053454</v>
      </c>
      <c r="F669">
        <v>570777.934135798</v>
      </c>
      <c r="G669">
        <v>1965172.90714186</v>
      </c>
    </row>
    <row r="670" spans="1:7">
      <c r="A670">
        <v>668</v>
      </c>
      <c r="B670">
        <v>15103105.2559737</v>
      </c>
      <c r="C670">
        <v>2423515.17932234</v>
      </c>
      <c r="D670">
        <v>3207965.3755179</v>
      </c>
      <c r="E670">
        <v>6935673.26053454</v>
      </c>
      <c r="F670">
        <v>570778.366663208</v>
      </c>
      <c r="G670">
        <v>1965173.07393571</v>
      </c>
    </row>
    <row r="671" spans="1:7">
      <c r="A671">
        <v>669</v>
      </c>
      <c r="B671">
        <v>15103105.2560037</v>
      </c>
      <c r="C671">
        <v>2423524.95481859</v>
      </c>
      <c r="D671">
        <v>3207959.64803699</v>
      </c>
      <c r="E671">
        <v>6935673.26053454</v>
      </c>
      <c r="F671">
        <v>570775.52768434</v>
      </c>
      <c r="G671">
        <v>1965171.86492928</v>
      </c>
    </row>
    <row r="672" spans="1:7">
      <c r="A672">
        <v>670</v>
      </c>
      <c r="B672">
        <v>15103105.2558095</v>
      </c>
      <c r="C672">
        <v>2423522.95268887</v>
      </c>
      <c r="D672">
        <v>3207961.0413095</v>
      </c>
      <c r="E672">
        <v>6935673.26053454</v>
      </c>
      <c r="F672">
        <v>570775.930363997</v>
      </c>
      <c r="G672">
        <v>1965172.07091257</v>
      </c>
    </row>
    <row r="673" spans="1:7">
      <c r="A673">
        <v>671</v>
      </c>
      <c r="B673">
        <v>15103105.255633</v>
      </c>
      <c r="C673">
        <v>2423535.902105</v>
      </c>
      <c r="D673">
        <v>3207954.16908455</v>
      </c>
      <c r="E673">
        <v>6935673.26053454</v>
      </c>
      <c r="F673">
        <v>570771.675409087</v>
      </c>
      <c r="G673">
        <v>1965170.24849978</v>
      </c>
    </row>
    <row r="674" spans="1:7">
      <c r="A674">
        <v>672</v>
      </c>
      <c r="B674">
        <v>15103105.255704</v>
      </c>
      <c r="C674">
        <v>2423534.37081217</v>
      </c>
      <c r="D674">
        <v>3207954.81477966</v>
      </c>
      <c r="E674">
        <v>6935673.26053454</v>
      </c>
      <c r="F674">
        <v>570772.31040283</v>
      </c>
      <c r="G674">
        <v>1965170.49917478</v>
      </c>
    </row>
    <row r="675" spans="1:7">
      <c r="A675">
        <v>673</v>
      </c>
      <c r="B675">
        <v>15103105.2560418</v>
      </c>
      <c r="C675">
        <v>2423535.63166261</v>
      </c>
      <c r="D675">
        <v>3207954.53143869</v>
      </c>
      <c r="E675">
        <v>6935673.26053454</v>
      </c>
      <c r="F675">
        <v>570771.72666061</v>
      </c>
      <c r="G675">
        <v>1965170.1057453</v>
      </c>
    </row>
    <row r="676" spans="1:7">
      <c r="A676">
        <v>674</v>
      </c>
      <c r="B676">
        <v>15103105.2556085</v>
      </c>
      <c r="C676">
        <v>2423540.50047327</v>
      </c>
      <c r="D676">
        <v>3207952.02876496</v>
      </c>
      <c r="E676">
        <v>6935673.26053454</v>
      </c>
      <c r="F676">
        <v>570769.96082308</v>
      </c>
      <c r="G676">
        <v>1965169.50501269</v>
      </c>
    </row>
    <row r="677" spans="1:7">
      <c r="A677">
        <v>675</v>
      </c>
      <c r="B677">
        <v>15103105.255514</v>
      </c>
      <c r="C677">
        <v>2423539.42721614</v>
      </c>
      <c r="D677">
        <v>3207952.01463368</v>
      </c>
      <c r="E677">
        <v>6935673.26053454</v>
      </c>
      <c r="F677">
        <v>570770.671698006</v>
      </c>
      <c r="G677">
        <v>1965169.88143164</v>
      </c>
    </row>
    <row r="678" spans="1:7">
      <c r="A678">
        <v>676</v>
      </c>
      <c r="B678">
        <v>15103105.2556901</v>
      </c>
      <c r="C678">
        <v>2423538.73408431</v>
      </c>
      <c r="D678">
        <v>3207952.91262758</v>
      </c>
      <c r="E678">
        <v>6935673.26053454</v>
      </c>
      <c r="F678">
        <v>570770.513681091</v>
      </c>
      <c r="G678">
        <v>1965169.83476254</v>
      </c>
    </row>
    <row r="679" spans="1:7">
      <c r="A679">
        <v>677</v>
      </c>
      <c r="B679">
        <v>15103105.2556685</v>
      </c>
      <c r="C679">
        <v>2423535.26434192</v>
      </c>
      <c r="D679">
        <v>3207954.85500434</v>
      </c>
      <c r="E679">
        <v>6935673.26053454</v>
      </c>
      <c r="F679">
        <v>570771.609363653</v>
      </c>
      <c r="G679">
        <v>1965170.26642405</v>
      </c>
    </row>
    <row r="680" spans="1:7">
      <c r="A680">
        <v>678</v>
      </c>
      <c r="B680">
        <v>15103105.2557224</v>
      </c>
      <c r="C680">
        <v>2423539.18544018</v>
      </c>
      <c r="D680">
        <v>3207952.46379677</v>
      </c>
      <c r="E680">
        <v>6935673.26053454</v>
      </c>
      <c r="F680">
        <v>570770.525813482</v>
      </c>
      <c r="G680">
        <v>1965169.82013743</v>
      </c>
    </row>
    <row r="681" spans="1:7">
      <c r="A681">
        <v>679</v>
      </c>
      <c r="B681">
        <v>15103105.2557156</v>
      </c>
      <c r="C681">
        <v>2423545.31735755</v>
      </c>
      <c r="D681">
        <v>3207948.49093975</v>
      </c>
      <c r="E681">
        <v>6935673.26053454</v>
      </c>
      <c r="F681">
        <v>570769.002651438</v>
      </c>
      <c r="G681">
        <v>1965169.18423231</v>
      </c>
    </row>
    <row r="682" spans="1:7">
      <c r="A682">
        <v>680</v>
      </c>
      <c r="B682">
        <v>15103105.2555126</v>
      </c>
      <c r="C682">
        <v>2423535.01950633</v>
      </c>
      <c r="D682">
        <v>3207954.19133717</v>
      </c>
      <c r="E682">
        <v>6935673.26053454</v>
      </c>
      <c r="F682">
        <v>570772.244480075</v>
      </c>
      <c r="G682">
        <v>1965170.53965448</v>
      </c>
    </row>
    <row r="683" spans="1:7">
      <c r="A683">
        <v>681</v>
      </c>
      <c r="B683">
        <v>15103105.2554438</v>
      </c>
      <c r="C683">
        <v>2423536.66156355</v>
      </c>
      <c r="D683">
        <v>3207953.69169565</v>
      </c>
      <c r="E683">
        <v>6935673.26053454</v>
      </c>
      <c r="F683">
        <v>570771.463891136</v>
      </c>
      <c r="G683">
        <v>1965170.17775897</v>
      </c>
    </row>
    <row r="684" spans="1:7">
      <c r="A684">
        <v>682</v>
      </c>
      <c r="B684">
        <v>15103105.2556077</v>
      </c>
      <c r="C684">
        <v>2423535.2751411</v>
      </c>
      <c r="D684">
        <v>3207953.87086867</v>
      </c>
      <c r="E684">
        <v>6935673.26053454</v>
      </c>
      <c r="F684">
        <v>570772.327888364</v>
      </c>
      <c r="G684">
        <v>1965170.52117499</v>
      </c>
    </row>
    <row r="685" spans="1:7">
      <c r="A685">
        <v>683</v>
      </c>
      <c r="B685">
        <v>15103105.2557858</v>
      </c>
      <c r="C685">
        <v>2423543.88083842</v>
      </c>
      <c r="D685">
        <v>3207949.85947629</v>
      </c>
      <c r="E685">
        <v>6935673.26053454</v>
      </c>
      <c r="F685">
        <v>570769.02029038</v>
      </c>
      <c r="G685">
        <v>1965169.23464614</v>
      </c>
    </row>
    <row r="686" spans="1:7">
      <c r="A686">
        <v>684</v>
      </c>
      <c r="B686">
        <v>15103105.2556575</v>
      </c>
      <c r="C686">
        <v>2423535.1754823</v>
      </c>
      <c r="D686">
        <v>3207954.58838421</v>
      </c>
      <c r="E686">
        <v>6935673.26053454</v>
      </c>
      <c r="F686">
        <v>570771.879551683</v>
      </c>
      <c r="G686">
        <v>1965170.35170472</v>
      </c>
    </row>
    <row r="687" spans="1:7">
      <c r="A687">
        <v>685</v>
      </c>
      <c r="B687">
        <v>15103105.2558644</v>
      </c>
      <c r="C687">
        <v>2423541.99396469</v>
      </c>
      <c r="D687">
        <v>3207951.29771947</v>
      </c>
      <c r="E687">
        <v>6935673.26053454</v>
      </c>
      <c r="F687">
        <v>570769.283614032</v>
      </c>
      <c r="G687">
        <v>1965169.4200317</v>
      </c>
    </row>
    <row r="688" spans="1:7">
      <c r="A688">
        <v>686</v>
      </c>
      <c r="B688">
        <v>15103105.2555992</v>
      </c>
      <c r="C688">
        <v>2423531.84118427</v>
      </c>
      <c r="D688">
        <v>3207956.25292776</v>
      </c>
      <c r="E688">
        <v>6935673.26053454</v>
      </c>
      <c r="F688">
        <v>570773.052970118</v>
      </c>
      <c r="G688">
        <v>1965170.84798253</v>
      </c>
    </row>
    <row r="689" spans="1:7">
      <c r="A689">
        <v>687</v>
      </c>
      <c r="B689">
        <v>15103105.2557955</v>
      </c>
      <c r="C689">
        <v>2423538.20976521</v>
      </c>
      <c r="D689">
        <v>3207952.03020201</v>
      </c>
      <c r="E689">
        <v>6935673.26053454</v>
      </c>
      <c r="F689">
        <v>570771.53388104</v>
      </c>
      <c r="G689">
        <v>1965170.22141271</v>
      </c>
    </row>
    <row r="690" spans="1:7">
      <c r="A690">
        <v>688</v>
      </c>
      <c r="B690">
        <v>15103105.2556401</v>
      </c>
      <c r="C690">
        <v>2423531.56694082</v>
      </c>
      <c r="D690">
        <v>3207956.68530963</v>
      </c>
      <c r="E690">
        <v>6935673.26053454</v>
      </c>
      <c r="F690">
        <v>570772.934983347</v>
      </c>
      <c r="G690">
        <v>1965170.80787177</v>
      </c>
    </row>
    <row r="691" spans="1:7">
      <c r="A691">
        <v>689</v>
      </c>
      <c r="B691">
        <v>15103105.2556548</v>
      </c>
      <c r="C691">
        <v>2423538.56440297</v>
      </c>
      <c r="D691">
        <v>3207952.50206141</v>
      </c>
      <c r="E691">
        <v>6935673.26053454</v>
      </c>
      <c r="F691">
        <v>570770.994166927</v>
      </c>
      <c r="G691">
        <v>1965169.93448892</v>
      </c>
    </row>
    <row r="692" spans="1:7">
      <c r="A692">
        <v>690</v>
      </c>
      <c r="B692">
        <v>15103105.2555917</v>
      </c>
      <c r="C692">
        <v>2423535.98616734</v>
      </c>
      <c r="D692">
        <v>3207953.96903979</v>
      </c>
      <c r="E692">
        <v>6935673.26053454</v>
      </c>
      <c r="F692">
        <v>570771.746987179</v>
      </c>
      <c r="G692">
        <v>1965170.29286282</v>
      </c>
    </row>
    <row r="693" spans="1:7">
      <c r="A693">
        <v>691</v>
      </c>
      <c r="B693">
        <v>15103105.2557882</v>
      </c>
      <c r="C693">
        <v>2423537.14994352</v>
      </c>
      <c r="D693">
        <v>3207953.36129776</v>
      </c>
      <c r="E693">
        <v>6935673.26053454</v>
      </c>
      <c r="F693">
        <v>570771.376566637</v>
      </c>
      <c r="G693">
        <v>1965170.10744571</v>
      </c>
    </row>
    <row r="694" spans="1:7">
      <c r="A694">
        <v>692</v>
      </c>
      <c r="B694">
        <v>15103105.2554407</v>
      </c>
      <c r="C694">
        <v>2423537.91355197</v>
      </c>
      <c r="D694">
        <v>3207952.80689324</v>
      </c>
      <c r="E694">
        <v>6935673.26053454</v>
      </c>
      <c r="F694">
        <v>570771.248722036</v>
      </c>
      <c r="G694">
        <v>1965170.02573895</v>
      </c>
    </row>
    <row r="695" spans="1:7">
      <c r="A695">
        <v>693</v>
      </c>
      <c r="B695">
        <v>15103105.2555015</v>
      </c>
      <c r="C695">
        <v>2423538.91284115</v>
      </c>
      <c r="D695">
        <v>3207953.01739484</v>
      </c>
      <c r="E695">
        <v>6935673.26053454</v>
      </c>
      <c r="F695">
        <v>570770.482120353</v>
      </c>
      <c r="G695">
        <v>1965169.58261066</v>
      </c>
    </row>
    <row r="696" spans="1:7">
      <c r="A696">
        <v>694</v>
      </c>
      <c r="B696">
        <v>15103105.2556378</v>
      </c>
      <c r="C696">
        <v>2423540.30245501</v>
      </c>
      <c r="D696">
        <v>3207951.63786501</v>
      </c>
      <c r="E696">
        <v>6935673.26053454</v>
      </c>
      <c r="F696">
        <v>570770.387564659</v>
      </c>
      <c r="G696">
        <v>1965169.66721855</v>
      </c>
    </row>
    <row r="697" spans="1:7">
      <c r="A697">
        <v>695</v>
      </c>
      <c r="B697">
        <v>15103105.2560845</v>
      </c>
      <c r="C697">
        <v>2423531.68470134</v>
      </c>
      <c r="D697">
        <v>3207955.382537</v>
      </c>
      <c r="E697">
        <v>6935673.26053454</v>
      </c>
      <c r="F697">
        <v>570773.904681385</v>
      </c>
      <c r="G697">
        <v>1965171.02363021</v>
      </c>
    </row>
    <row r="698" spans="1:7">
      <c r="A698">
        <v>696</v>
      </c>
      <c r="B698">
        <v>15103105.2554651</v>
      </c>
      <c r="C698">
        <v>2423536.64972334</v>
      </c>
      <c r="D698">
        <v>3207953.27129912</v>
      </c>
      <c r="E698">
        <v>6935673.26053454</v>
      </c>
      <c r="F698">
        <v>570771.827787212</v>
      </c>
      <c r="G698">
        <v>1965170.2461209</v>
      </c>
    </row>
    <row r="699" spans="1:7">
      <c r="A699">
        <v>697</v>
      </c>
      <c r="B699">
        <v>15103105.2555615</v>
      </c>
      <c r="C699">
        <v>2423541.02783872</v>
      </c>
      <c r="D699">
        <v>3207951.06165412</v>
      </c>
      <c r="E699">
        <v>6935673.26053454</v>
      </c>
      <c r="F699">
        <v>570770.282598742</v>
      </c>
      <c r="G699">
        <v>1965169.62293537</v>
      </c>
    </row>
    <row r="700" spans="1:7">
      <c r="A700">
        <v>698</v>
      </c>
      <c r="B700">
        <v>15103105.2554157</v>
      </c>
      <c r="C700">
        <v>2423530.79525757</v>
      </c>
      <c r="D700">
        <v>3207956.55797535</v>
      </c>
      <c r="E700">
        <v>6935673.26053454</v>
      </c>
      <c r="F700">
        <v>570773.614079312</v>
      </c>
      <c r="G700">
        <v>1965171.0275689</v>
      </c>
    </row>
    <row r="701" spans="1:7">
      <c r="A701">
        <v>699</v>
      </c>
      <c r="B701">
        <v>15103105.2554392</v>
      </c>
      <c r="C701">
        <v>2423527.91152013</v>
      </c>
      <c r="D701">
        <v>3207957.99959209</v>
      </c>
      <c r="E701">
        <v>6935673.26053454</v>
      </c>
      <c r="F701">
        <v>570774.622503613</v>
      </c>
      <c r="G701">
        <v>1965171.46128879</v>
      </c>
    </row>
    <row r="702" spans="1:7">
      <c r="A702">
        <v>700</v>
      </c>
      <c r="B702">
        <v>15103105.2553546</v>
      </c>
      <c r="C702">
        <v>2423532.25506757</v>
      </c>
      <c r="D702">
        <v>3207955.40875542</v>
      </c>
      <c r="E702">
        <v>6935673.26053454</v>
      </c>
      <c r="F702">
        <v>570773.391579865</v>
      </c>
      <c r="G702">
        <v>1965170.93941716</v>
      </c>
    </row>
    <row r="703" spans="1:7">
      <c r="A703">
        <v>701</v>
      </c>
      <c r="B703">
        <v>15103105.2554526</v>
      </c>
      <c r="C703">
        <v>2423531.36927292</v>
      </c>
      <c r="D703">
        <v>3207955.79460406</v>
      </c>
      <c r="E703">
        <v>6935673.26053454</v>
      </c>
      <c r="F703">
        <v>570773.729508509</v>
      </c>
      <c r="G703">
        <v>1965171.10153252</v>
      </c>
    </row>
    <row r="704" spans="1:7">
      <c r="A704">
        <v>702</v>
      </c>
      <c r="B704">
        <v>15103105.2553338</v>
      </c>
      <c r="C704">
        <v>2423531.43148431</v>
      </c>
      <c r="D704">
        <v>3207956.06903868</v>
      </c>
      <c r="E704">
        <v>6935673.26053454</v>
      </c>
      <c r="F704">
        <v>570773.515152995</v>
      </c>
      <c r="G704">
        <v>1965170.97912332</v>
      </c>
    </row>
    <row r="705" spans="1:7">
      <c r="A705">
        <v>703</v>
      </c>
      <c r="B705">
        <v>15103105.2553615</v>
      </c>
      <c r="C705">
        <v>2423531.22650698</v>
      </c>
      <c r="D705">
        <v>3207956.25938207</v>
      </c>
      <c r="E705">
        <v>6935673.26053454</v>
      </c>
      <c r="F705">
        <v>570773.541471853</v>
      </c>
      <c r="G705">
        <v>1965170.96746603</v>
      </c>
    </row>
    <row r="706" spans="1:7">
      <c r="A706">
        <v>704</v>
      </c>
      <c r="B706">
        <v>15103105.2552513</v>
      </c>
      <c r="C706">
        <v>2423534.80145203</v>
      </c>
      <c r="D706">
        <v>3207954.79626951</v>
      </c>
      <c r="E706">
        <v>6935673.26053454</v>
      </c>
      <c r="F706">
        <v>570772.007540553</v>
      </c>
      <c r="G706">
        <v>1965170.3894547</v>
      </c>
    </row>
    <row r="707" spans="1:7">
      <c r="A707">
        <v>705</v>
      </c>
      <c r="B707">
        <v>15103105.2553127</v>
      </c>
      <c r="C707">
        <v>2423533.65798737</v>
      </c>
      <c r="D707">
        <v>3207955.54268118</v>
      </c>
      <c r="E707">
        <v>6935673.26053454</v>
      </c>
      <c r="F707">
        <v>570772.294450002</v>
      </c>
      <c r="G707">
        <v>1965170.49965963</v>
      </c>
    </row>
    <row r="708" spans="1:7">
      <c r="A708">
        <v>706</v>
      </c>
      <c r="B708">
        <v>15103105.2552797</v>
      </c>
      <c r="C708">
        <v>2423532.18559071</v>
      </c>
      <c r="D708">
        <v>3207955.91497898</v>
      </c>
      <c r="E708">
        <v>6935673.26053454</v>
      </c>
      <c r="F708">
        <v>570773.090624588</v>
      </c>
      <c r="G708">
        <v>1965170.80355085</v>
      </c>
    </row>
    <row r="709" spans="1:7">
      <c r="A709">
        <v>707</v>
      </c>
      <c r="B709">
        <v>15103105.2552751</v>
      </c>
      <c r="C709">
        <v>2423533.44093382</v>
      </c>
      <c r="D709">
        <v>3207955.52952961</v>
      </c>
      <c r="E709">
        <v>6935673.26053454</v>
      </c>
      <c r="F709">
        <v>570772.462487131</v>
      </c>
      <c r="G709">
        <v>1965170.56178997</v>
      </c>
    </row>
    <row r="710" spans="1:7">
      <c r="A710">
        <v>708</v>
      </c>
      <c r="B710">
        <v>15103105.2551837</v>
      </c>
      <c r="C710">
        <v>2423538.38620588</v>
      </c>
      <c r="D710">
        <v>3207952.94902222</v>
      </c>
      <c r="E710">
        <v>6935673.26053454</v>
      </c>
      <c r="F710">
        <v>570770.772423785</v>
      </c>
      <c r="G710">
        <v>1965169.88699724</v>
      </c>
    </row>
    <row r="711" spans="1:7">
      <c r="A711">
        <v>709</v>
      </c>
      <c r="B711">
        <v>15103105.2550994</v>
      </c>
      <c r="C711">
        <v>2423538.80125844</v>
      </c>
      <c r="D711">
        <v>3207952.66718792</v>
      </c>
      <c r="E711">
        <v>6935673.26053454</v>
      </c>
      <c r="F711">
        <v>570770.674140714</v>
      </c>
      <c r="G711">
        <v>1965169.85197778</v>
      </c>
    </row>
    <row r="712" spans="1:7">
      <c r="A712">
        <v>710</v>
      </c>
      <c r="B712">
        <v>15103105.255171</v>
      </c>
      <c r="C712">
        <v>2423539.8071292</v>
      </c>
      <c r="D712">
        <v>3207952.22366046</v>
      </c>
      <c r="E712">
        <v>6935673.26053454</v>
      </c>
      <c r="F712">
        <v>570770.295451534</v>
      </c>
      <c r="G712">
        <v>1965169.66839531</v>
      </c>
    </row>
    <row r="713" spans="1:7">
      <c r="A713">
        <v>711</v>
      </c>
      <c r="B713">
        <v>15103105.2550517</v>
      </c>
      <c r="C713">
        <v>2423538.59256248</v>
      </c>
      <c r="D713">
        <v>3207952.8799289</v>
      </c>
      <c r="E713">
        <v>6935673.26053454</v>
      </c>
      <c r="F713">
        <v>570770.688535611</v>
      </c>
      <c r="G713">
        <v>1965169.83349012</v>
      </c>
    </row>
    <row r="714" spans="1:7">
      <c r="A714">
        <v>712</v>
      </c>
      <c r="B714">
        <v>15103105.2550417</v>
      </c>
      <c r="C714">
        <v>2423539.13681178</v>
      </c>
      <c r="D714">
        <v>3207953.00324428</v>
      </c>
      <c r="E714">
        <v>6935673.26053454</v>
      </c>
      <c r="F714">
        <v>570770.235520944</v>
      </c>
      <c r="G714">
        <v>1965169.6189301</v>
      </c>
    </row>
    <row r="715" spans="1:7">
      <c r="A715">
        <v>713</v>
      </c>
      <c r="B715">
        <v>15103105.2550933</v>
      </c>
      <c r="C715">
        <v>2423538.12178966</v>
      </c>
      <c r="D715">
        <v>3207953.83616379</v>
      </c>
      <c r="E715">
        <v>6935673.26053454</v>
      </c>
      <c r="F715">
        <v>570770.357847281</v>
      </c>
      <c r="G715">
        <v>1965169.67875807</v>
      </c>
    </row>
    <row r="716" spans="1:7">
      <c r="A716">
        <v>714</v>
      </c>
      <c r="B716">
        <v>15103105.2550989</v>
      </c>
      <c r="C716">
        <v>2423536.72634378</v>
      </c>
      <c r="D716">
        <v>3207954.37426728</v>
      </c>
      <c r="E716">
        <v>6935673.26053454</v>
      </c>
      <c r="F716">
        <v>570770.952451464</v>
      </c>
      <c r="G716">
        <v>1965169.94150183</v>
      </c>
    </row>
    <row r="717" spans="1:7">
      <c r="A717">
        <v>715</v>
      </c>
      <c r="B717">
        <v>15103105.2550698</v>
      </c>
      <c r="C717">
        <v>2423537.74160905</v>
      </c>
      <c r="D717">
        <v>3207953.77029127</v>
      </c>
      <c r="E717">
        <v>6935673.26053454</v>
      </c>
      <c r="F717">
        <v>570770.677003711</v>
      </c>
      <c r="G717">
        <v>1965169.80563124</v>
      </c>
    </row>
    <row r="718" spans="1:7">
      <c r="A718">
        <v>716</v>
      </c>
      <c r="B718">
        <v>15103105.2550478</v>
      </c>
      <c r="C718">
        <v>2423536.10675761</v>
      </c>
      <c r="D718">
        <v>3207954.72689023</v>
      </c>
      <c r="E718">
        <v>6935673.26053454</v>
      </c>
      <c r="F718">
        <v>570771.122380342</v>
      </c>
      <c r="G718">
        <v>1965170.03848504</v>
      </c>
    </row>
    <row r="719" spans="1:7">
      <c r="A719">
        <v>717</v>
      </c>
      <c r="B719">
        <v>15103105.2550949</v>
      </c>
      <c r="C719">
        <v>2423539.90453955</v>
      </c>
      <c r="D719">
        <v>3207952.7034094</v>
      </c>
      <c r="E719">
        <v>6935673.26053454</v>
      </c>
      <c r="F719">
        <v>570769.898007818</v>
      </c>
      <c r="G719">
        <v>1965169.48860355</v>
      </c>
    </row>
    <row r="720" spans="1:7">
      <c r="A720">
        <v>718</v>
      </c>
      <c r="B720">
        <v>15103105.2550543</v>
      </c>
      <c r="C720">
        <v>2423541.77731029</v>
      </c>
      <c r="D720">
        <v>3207951.59736488</v>
      </c>
      <c r="E720">
        <v>6935673.26053454</v>
      </c>
      <c r="F720">
        <v>570769.370320268</v>
      </c>
      <c r="G720">
        <v>1965169.2495243</v>
      </c>
    </row>
    <row r="721" spans="1:7">
      <c r="A721">
        <v>719</v>
      </c>
      <c r="B721">
        <v>15103105.2550902</v>
      </c>
      <c r="C721">
        <v>2423535.8834792</v>
      </c>
      <c r="D721">
        <v>3207954.70678322</v>
      </c>
      <c r="E721">
        <v>6935673.26053454</v>
      </c>
      <c r="F721">
        <v>570771.323774059</v>
      </c>
      <c r="G721">
        <v>1965170.0805192</v>
      </c>
    </row>
    <row r="722" spans="1:7">
      <c r="A722">
        <v>720</v>
      </c>
      <c r="B722">
        <v>15103105.2551259</v>
      </c>
      <c r="C722">
        <v>2423548.54418165</v>
      </c>
      <c r="D722">
        <v>3207947.73640122</v>
      </c>
      <c r="E722">
        <v>6935673.26053454</v>
      </c>
      <c r="F722">
        <v>570767.321678876</v>
      </c>
      <c r="G722">
        <v>1965168.39232965</v>
      </c>
    </row>
    <row r="723" spans="1:7">
      <c r="A723">
        <v>721</v>
      </c>
      <c r="B723">
        <v>15103105.2550902</v>
      </c>
      <c r="C723">
        <v>2423541.73103369</v>
      </c>
      <c r="D723">
        <v>3207951.69635386</v>
      </c>
      <c r="E723">
        <v>6935673.26053454</v>
      </c>
      <c r="F723">
        <v>570769.332737312</v>
      </c>
      <c r="G723">
        <v>1965169.2344308</v>
      </c>
    </row>
    <row r="724" spans="1:7">
      <c r="A724">
        <v>722</v>
      </c>
      <c r="B724">
        <v>15103105.2551116</v>
      </c>
      <c r="C724">
        <v>2423537.60963995</v>
      </c>
      <c r="D724">
        <v>3207953.53049927</v>
      </c>
      <c r="E724">
        <v>6935673.26053454</v>
      </c>
      <c r="F724">
        <v>570770.911509442</v>
      </c>
      <c r="G724">
        <v>1965169.94292844</v>
      </c>
    </row>
    <row r="725" spans="1:7">
      <c r="A725">
        <v>723</v>
      </c>
      <c r="B725">
        <v>15103105.2550871</v>
      </c>
      <c r="C725">
        <v>2423538.51037399</v>
      </c>
      <c r="D725">
        <v>3207953.5020811</v>
      </c>
      <c r="E725">
        <v>6935673.26053454</v>
      </c>
      <c r="F725">
        <v>570770.330094269</v>
      </c>
      <c r="G725">
        <v>1965169.65200318</v>
      </c>
    </row>
    <row r="726" spans="1:7">
      <c r="A726">
        <v>724</v>
      </c>
      <c r="B726">
        <v>15103105.2550437</v>
      </c>
      <c r="C726">
        <v>2423538.57033958</v>
      </c>
      <c r="D726">
        <v>3207953.5524546</v>
      </c>
      <c r="E726">
        <v>6935673.26053454</v>
      </c>
      <c r="F726">
        <v>570770.249251865</v>
      </c>
      <c r="G726">
        <v>1965169.62246314</v>
      </c>
    </row>
    <row r="727" spans="1:7">
      <c r="A727">
        <v>725</v>
      </c>
      <c r="B727">
        <v>15103105.2550678</v>
      </c>
      <c r="C727">
        <v>2423539.75814765</v>
      </c>
      <c r="D727">
        <v>3207952.76734643</v>
      </c>
      <c r="E727">
        <v>6935673.26053454</v>
      </c>
      <c r="F727">
        <v>570769.970650189</v>
      </c>
      <c r="G727">
        <v>1965169.49838897</v>
      </c>
    </row>
    <row r="728" spans="1:7">
      <c r="A728">
        <v>726</v>
      </c>
      <c r="B728">
        <v>15103105.2550633</v>
      </c>
      <c r="C728">
        <v>2423536.20743613</v>
      </c>
      <c r="D728">
        <v>3207954.44059031</v>
      </c>
      <c r="E728">
        <v>6935673.26053454</v>
      </c>
      <c r="F728">
        <v>570771.340108112</v>
      </c>
      <c r="G728">
        <v>1965170.00639423</v>
      </c>
    </row>
    <row r="729" spans="1:7">
      <c r="A729">
        <v>727</v>
      </c>
      <c r="B729">
        <v>15103105.2550201</v>
      </c>
      <c r="C729">
        <v>2423538.11533767</v>
      </c>
      <c r="D729">
        <v>3207953.24911818</v>
      </c>
      <c r="E729">
        <v>6935673.26053454</v>
      </c>
      <c r="F729">
        <v>570770.792356494</v>
      </c>
      <c r="G729">
        <v>1965169.83767325</v>
      </c>
    </row>
    <row r="730" spans="1:7">
      <c r="A730">
        <v>728</v>
      </c>
      <c r="B730">
        <v>15103105.2550562</v>
      </c>
      <c r="C730">
        <v>2423538.55555819</v>
      </c>
      <c r="D730">
        <v>3207953.09245949</v>
      </c>
      <c r="E730">
        <v>6935673.26053454</v>
      </c>
      <c r="F730">
        <v>570770.587934363</v>
      </c>
      <c r="G730">
        <v>1965169.75856962</v>
      </c>
    </row>
    <row r="731" spans="1:7">
      <c r="A731">
        <v>729</v>
      </c>
      <c r="B731">
        <v>15103105.2550467</v>
      </c>
      <c r="C731">
        <v>2423537.65759242</v>
      </c>
      <c r="D731">
        <v>3207953.50259581</v>
      </c>
      <c r="E731">
        <v>6935673.26053454</v>
      </c>
      <c r="F731">
        <v>570770.938043217</v>
      </c>
      <c r="G731">
        <v>1965169.89628067</v>
      </c>
    </row>
    <row r="732" spans="1:7">
      <c r="A732">
        <v>730</v>
      </c>
      <c r="B732">
        <v>15103105.2550317</v>
      </c>
      <c r="C732">
        <v>2423537.18200395</v>
      </c>
      <c r="D732">
        <v>3207953.72068335</v>
      </c>
      <c r="E732">
        <v>6935673.26053454</v>
      </c>
      <c r="F732">
        <v>570771.118323866</v>
      </c>
      <c r="G732">
        <v>1965169.97348594</v>
      </c>
    </row>
    <row r="733" spans="1:7">
      <c r="A733">
        <v>731</v>
      </c>
      <c r="B733">
        <v>15103105.2550071</v>
      </c>
      <c r="C733">
        <v>2423537.14259461</v>
      </c>
      <c r="D733">
        <v>3207953.70323396</v>
      </c>
      <c r="E733">
        <v>6935673.26053454</v>
      </c>
      <c r="F733">
        <v>570771.174522472</v>
      </c>
      <c r="G733">
        <v>1965169.97412147</v>
      </c>
    </row>
    <row r="734" spans="1:7">
      <c r="A734">
        <v>732</v>
      </c>
      <c r="B734">
        <v>15103105.2550184</v>
      </c>
      <c r="C734">
        <v>2423536.94952828</v>
      </c>
      <c r="D734">
        <v>3207953.86523882</v>
      </c>
      <c r="E734">
        <v>6935673.26053454</v>
      </c>
      <c r="F734">
        <v>570771.20500793</v>
      </c>
      <c r="G734">
        <v>1965169.97470881</v>
      </c>
    </row>
    <row r="735" spans="1:7">
      <c r="A735">
        <v>733</v>
      </c>
      <c r="B735">
        <v>15103105.2550153</v>
      </c>
      <c r="C735">
        <v>2423537.1641115</v>
      </c>
      <c r="D735">
        <v>3207953.511798</v>
      </c>
      <c r="E735">
        <v>6935673.26053454</v>
      </c>
      <c r="F735">
        <v>570771.294985215</v>
      </c>
      <c r="G735">
        <v>1965170.02358604</v>
      </c>
    </row>
    <row r="736" spans="1:7">
      <c r="A736">
        <v>734</v>
      </c>
      <c r="B736">
        <v>15103105.2550086</v>
      </c>
      <c r="C736">
        <v>2423538.7876623</v>
      </c>
      <c r="D736">
        <v>3207952.83329766</v>
      </c>
      <c r="E736">
        <v>6935673.26053454</v>
      </c>
      <c r="F736">
        <v>570770.633575659</v>
      </c>
      <c r="G736">
        <v>1965169.73993842</v>
      </c>
    </row>
    <row r="737" spans="1:7">
      <c r="A737">
        <v>735</v>
      </c>
      <c r="B737">
        <v>15103105.254988</v>
      </c>
      <c r="C737">
        <v>2423539.34311063</v>
      </c>
      <c r="D737">
        <v>3207952.21181934</v>
      </c>
      <c r="E737">
        <v>6935673.26053454</v>
      </c>
      <c r="F737">
        <v>570770.668512539</v>
      </c>
      <c r="G737">
        <v>1965169.77101099</v>
      </c>
    </row>
    <row r="738" spans="1:7">
      <c r="A738">
        <v>736</v>
      </c>
      <c r="B738">
        <v>15103105.2549934</v>
      </c>
      <c r="C738">
        <v>2423539.38832675</v>
      </c>
      <c r="D738">
        <v>3207952.20988289</v>
      </c>
      <c r="E738">
        <v>6935673.26053454</v>
      </c>
      <c r="F738">
        <v>570770.626634068</v>
      </c>
      <c r="G738">
        <v>1965169.76961518</v>
      </c>
    </row>
    <row r="739" spans="1:7">
      <c r="A739">
        <v>737</v>
      </c>
      <c r="B739">
        <v>15103105.2549623</v>
      </c>
      <c r="C739">
        <v>2423537.47568303</v>
      </c>
      <c r="D739">
        <v>3207953.10932825</v>
      </c>
      <c r="E739">
        <v>6935673.26053454</v>
      </c>
      <c r="F739">
        <v>570771.369199916</v>
      </c>
      <c r="G739">
        <v>1965170.04021654</v>
      </c>
    </row>
    <row r="740" spans="1:7">
      <c r="A740">
        <v>738</v>
      </c>
      <c r="B740">
        <v>15103105.2549765</v>
      </c>
      <c r="C740">
        <v>2423537.74600452</v>
      </c>
      <c r="D740">
        <v>3207953.07161628</v>
      </c>
      <c r="E740">
        <v>6935673.26053454</v>
      </c>
      <c r="F740">
        <v>570771.209612296</v>
      </c>
      <c r="G740">
        <v>1965169.96720889</v>
      </c>
    </row>
    <row r="741" spans="1:7">
      <c r="A741">
        <v>739</v>
      </c>
      <c r="B741">
        <v>15103105.2549414</v>
      </c>
      <c r="C741">
        <v>2423538.57802493</v>
      </c>
      <c r="D741">
        <v>3207952.45338647</v>
      </c>
      <c r="E741">
        <v>6935673.26053454</v>
      </c>
      <c r="F741">
        <v>570771.054392541</v>
      </c>
      <c r="G741">
        <v>1965169.9086029</v>
      </c>
    </row>
    <row r="742" spans="1:7">
      <c r="A742">
        <v>740</v>
      </c>
      <c r="B742">
        <v>15103105.2549401</v>
      </c>
      <c r="C742">
        <v>2423537.98273746</v>
      </c>
      <c r="D742">
        <v>3207952.76282497</v>
      </c>
      <c r="E742">
        <v>6935673.26053454</v>
      </c>
      <c r="F742">
        <v>570771.248385375</v>
      </c>
      <c r="G742">
        <v>1965170.00045772</v>
      </c>
    </row>
    <row r="743" spans="1:7">
      <c r="A743">
        <v>741</v>
      </c>
      <c r="B743">
        <v>15103105.2548949</v>
      </c>
      <c r="C743">
        <v>2423536.80202546</v>
      </c>
      <c r="D743">
        <v>3207953.51071244</v>
      </c>
      <c r="E743">
        <v>6935673.26053454</v>
      </c>
      <c r="F743">
        <v>570771.545276532</v>
      </c>
      <c r="G743">
        <v>1965170.13634593</v>
      </c>
    </row>
    <row r="744" spans="1:7">
      <c r="A744">
        <v>742</v>
      </c>
      <c r="B744">
        <v>15103105.2549045</v>
      </c>
      <c r="C744">
        <v>2423537.43351234</v>
      </c>
      <c r="D744">
        <v>3207953.10756412</v>
      </c>
      <c r="E744">
        <v>6935673.26053454</v>
      </c>
      <c r="F744">
        <v>570771.383811252</v>
      </c>
      <c r="G744">
        <v>1965170.06948228</v>
      </c>
    </row>
    <row r="745" spans="1:7">
      <c r="A745">
        <v>743</v>
      </c>
      <c r="B745">
        <v>15103105.2548937</v>
      </c>
      <c r="C745">
        <v>2423536.41252134</v>
      </c>
      <c r="D745">
        <v>3207953.78800288</v>
      </c>
      <c r="E745">
        <v>6935673.26053454</v>
      </c>
      <c r="F745">
        <v>570771.617134999</v>
      </c>
      <c r="G745">
        <v>1965170.17669998</v>
      </c>
    </row>
    <row r="746" spans="1:7">
      <c r="A746">
        <v>744</v>
      </c>
      <c r="B746">
        <v>15103105.2549072</v>
      </c>
      <c r="C746">
        <v>2423534.34515676</v>
      </c>
      <c r="D746">
        <v>3207954.85231993</v>
      </c>
      <c r="E746">
        <v>6935673.26053454</v>
      </c>
      <c r="F746">
        <v>570772.321062597</v>
      </c>
      <c r="G746">
        <v>1965170.47583336</v>
      </c>
    </row>
    <row r="747" spans="1:7">
      <c r="A747">
        <v>745</v>
      </c>
      <c r="B747">
        <v>15103105.2549123</v>
      </c>
      <c r="C747">
        <v>2423536.19472628</v>
      </c>
      <c r="D747">
        <v>3207953.74194195</v>
      </c>
      <c r="E747">
        <v>6935673.26053454</v>
      </c>
      <c r="F747">
        <v>570771.806092535</v>
      </c>
      <c r="G747">
        <v>1965170.251617</v>
      </c>
    </row>
    <row r="748" spans="1:7">
      <c r="A748">
        <v>746</v>
      </c>
      <c r="B748">
        <v>15103105.2548933</v>
      </c>
      <c r="C748">
        <v>2423536.84038217</v>
      </c>
      <c r="D748">
        <v>3207953.59346262</v>
      </c>
      <c r="E748">
        <v>6935673.26053454</v>
      </c>
      <c r="F748">
        <v>570771.454440363</v>
      </c>
      <c r="G748">
        <v>1965170.10607357</v>
      </c>
    </row>
    <row r="749" spans="1:7">
      <c r="A749">
        <v>747</v>
      </c>
      <c r="B749">
        <v>15103105.2548863</v>
      </c>
      <c r="C749">
        <v>2423535.70135786</v>
      </c>
      <c r="D749">
        <v>3207954.20220019</v>
      </c>
      <c r="E749">
        <v>6935673.26053454</v>
      </c>
      <c r="F749">
        <v>570771.833881717</v>
      </c>
      <c r="G749">
        <v>1965170.25691199</v>
      </c>
    </row>
    <row r="750" spans="1:7">
      <c r="A750">
        <v>748</v>
      </c>
      <c r="B750">
        <v>15103105.2548887</v>
      </c>
      <c r="C750">
        <v>2423536.0419363</v>
      </c>
      <c r="D750">
        <v>3207954.04630901</v>
      </c>
      <c r="E750">
        <v>6935673.26053454</v>
      </c>
      <c r="F750">
        <v>570771.706271279</v>
      </c>
      <c r="G750">
        <v>1965170.19983758</v>
      </c>
    </row>
    <row r="751" spans="1:7">
      <c r="A751">
        <v>749</v>
      </c>
      <c r="B751">
        <v>15103105.2549062</v>
      </c>
      <c r="C751">
        <v>2423535.8501961</v>
      </c>
      <c r="D751">
        <v>3207954.09065845</v>
      </c>
      <c r="E751">
        <v>6935673.26053454</v>
      </c>
      <c r="F751">
        <v>570771.814620559</v>
      </c>
      <c r="G751">
        <v>1965170.23889656</v>
      </c>
    </row>
    <row r="752" spans="1:7">
      <c r="A752">
        <v>750</v>
      </c>
      <c r="B752">
        <v>15103105.2548845</v>
      </c>
      <c r="C752">
        <v>2423536.06497162</v>
      </c>
      <c r="D752">
        <v>3207954.12916332</v>
      </c>
      <c r="E752">
        <v>6935673.26053454</v>
      </c>
      <c r="F752">
        <v>570771.625503662</v>
      </c>
      <c r="G752">
        <v>1965170.17471132</v>
      </c>
    </row>
    <row r="753" spans="1:7">
      <c r="A753">
        <v>751</v>
      </c>
      <c r="B753">
        <v>15103105.2548979</v>
      </c>
      <c r="C753">
        <v>2423537.51228188</v>
      </c>
      <c r="D753">
        <v>3207953.40898717</v>
      </c>
      <c r="E753">
        <v>6935673.26053454</v>
      </c>
      <c r="F753">
        <v>570771.103271181</v>
      </c>
      <c r="G753">
        <v>1965169.96982317</v>
      </c>
    </row>
    <row r="754" spans="1:7">
      <c r="A754">
        <v>752</v>
      </c>
      <c r="B754">
        <v>15103105.2548961</v>
      </c>
      <c r="C754">
        <v>2423535.16372659</v>
      </c>
      <c r="D754">
        <v>3207954.5679658</v>
      </c>
      <c r="E754">
        <v>6935673.26053454</v>
      </c>
      <c r="F754">
        <v>570771.959071286</v>
      </c>
      <c r="G754">
        <v>1965170.30359789</v>
      </c>
    </row>
    <row r="755" spans="1:7">
      <c r="A755">
        <v>753</v>
      </c>
      <c r="B755">
        <v>15103105.2549108</v>
      </c>
      <c r="C755">
        <v>2423535.19657355</v>
      </c>
      <c r="D755">
        <v>3207954.52064672</v>
      </c>
      <c r="E755">
        <v>6935673.26053454</v>
      </c>
      <c r="F755">
        <v>570771.953248344</v>
      </c>
      <c r="G755">
        <v>1965170.32390765</v>
      </c>
    </row>
    <row r="756" spans="1:7">
      <c r="A756">
        <v>754</v>
      </c>
      <c r="B756">
        <v>15103105.2548859</v>
      </c>
      <c r="C756">
        <v>2423536.13900286</v>
      </c>
      <c r="D756">
        <v>3207953.98784301</v>
      </c>
      <c r="E756">
        <v>6935673.26053454</v>
      </c>
      <c r="F756">
        <v>570771.670393884</v>
      </c>
      <c r="G756">
        <v>1965170.19711162</v>
      </c>
    </row>
    <row r="757" spans="1:7">
      <c r="A757">
        <v>755</v>
      </c>
      <c r="B757">
        <v>15103105.2549107</v>
      </c>
      <c r="C757">
        <v>2423536.01764438</v>
      </c>
      <c r="D757">
        <v>3207954.16063503</v>
      </c>
      <c r="E757">
        <v>6935673.26053454</v>
      </c>
      <c r="F757">
        <v>570771.652392798</v>
      </c>
      <c r="G757">
        <v>1965170.16370398</v>
      </c>
    </row>
    <row r="758" spans="1:7">
      <c r="A758">
        <v>756</v>
      </c>
      <c r="B758">
        <v>15103105.2548896</v>
      </c>
      <c r="C758">
        <v>2423534.26185626</v>
      </c>
      <c r="D758">
        <v>3207955.10886213</v>
      </c>
      <c r="E758">
        <v>6935673.26053454</v>
      </c>
      <c r="F758">
        <v>570772.201041107</v>
      </c>
      <c r="G758">
        <v>1965170.42259556</v>
      </c>
    </row>
    <row r="759" spans="1:7">
      <c r="A759">
        <v>757</v>
      </c>
      <c r="B759">
        <v>15103105.2549015</v>
      </c>
      <c r="C759">
        <v>2423534.48969062</v>
      </c>
      <c r="D759">
        <v>3207955.29205247</v>
      </c>
      <c r="E759">
        <v>6935673.26053454</v>
      </c>
      <c r="F759">
        <v>570771.923457198</v>
      </c>
      <c r="G759">
        <v>1965170.28916663</v>
      </c>
    </row>
    <row r="760" spans="1:7">
      <c r="A760">
        <v>758</v>
      </c>
      <c r="B760">
        <v>15103105.2548946</v>
      </c>
      <c r="C760">
        <v>2423535.74387175</v>
      </c>
      <c r="D760">
        <v>3207954.30193535</v>
      </c>
      <c r="E760">
        <v>6935673.26053454</v>
      </c>
      <c r="F760">
        <v>570771.722776853</v>
      </c>
      <c r="G760">
        <v>1965170.22577608</v>
      </c>
    </row>
    <row r="761" spans="1:7">
      <c r="A761">
        <v>759</v>
      </c>
      <c r="B761">
        <v>15103105.2548969</v>
      </c>
      <c r="C761">
        <v>2423538.31056931</v>
      </c>
      <c r="D761">
        <v>3207953.05233484</v>
      </c>
      <c r="E761">
        <v>6935673.26053454</v>
      </c>
      <c r="F761">
        <v>570770.775450365</v>
      </c>
      <c r="G761">
        <v>1965169.85600786</v>
      </c>
    </row>
    <row r="762" spans="1:7">
      <c r="A762">
        <v>760</v>
      </c>
      <c r="B762">
        <v>15103105.2548965</v>
      </c>
      <c r="C762">
        <v>2423536.67928876</v>
      </c>
      <c r="D762">
        <v>3207953.83764224</v>
      </c>
      <c r="E762">
        <v>6935673.26053454</v>
      </c>
      <c r="F762">
        <v>570771.400547795</v>
      </c>
      <c r="G762">
        <v>1965170.07688312</v>
      </c>
    </row>
    <row r="763" spans="1:7">
      <c r="A763">
        <v>761</v>
      </c>
      <c r="B763">
        <v>15103105.2549091</v>
      </c>
      <c r="C763">
        <v>2423536.352786</v>
      </c>
      <c r="D763">
        <v>3207954.21572937</v>
      </c>
      <c r="E763">
        <v>6935673.26053454</v>
      </c>
      <c r="F763">
        <v>570771.365443082</v>
      </c>
      <c r="G763">
        <v>1965170.06041608</v>
      </c>
    </row>
    <row r="764" spans="1:7">
      <c r="A764">
        <v>762</v>
      </c>
      <c r="B764">
        <v>15103105.2548898</v>
      </c>
      <c r="C764">
        <v>2423535.50494316</v>
      </c>
      <c r="D764">
        <v>3207954.41637843</v>
      </c>
      <c r="E764">
        <v>6935673.26053454</v>
      </c>
      <c r="F764">
        <v>570771.810562068</v>
      </c>
      <c r="G764">
        <v>1965170.2624716</v>
      </c>
    </row>
    <row r="765" spans="1:7">
      <c r="A765">
        <v>763</v>
      </c>
      <c r="B765">
        <v>15103105.2549076</v>
      </c>
      <c r="C765">
        <v>2423538.41170109</v>
      </c>
      <c r="D765">
        <v>3207952.77330295</v>
      </c>
      <c r="E765">
        <v>6935673.26053454</v>
      </c>
      <c r="F765">
        <v>570770.933722397</v>
      </c>
      <c r="G765">
        <v>1965169.87564663</v>
      </c>
    </row>
    <row r="766" spans="1:7">
      <c r="A766">
        <v>764</v>
      </c>
      <c r="B766">
        <v>15103105.2548877</v>
      </c>
      <c r="C766">
        <v>2423536.96089302</v>
      </c>
      <c r="D766">
        <v>3207953.58555589</v>
      </c>
      <c r="E766">
        <v>6935673.26053454</v>
      </c>
      <c r="F766">
        <v>570771.376121236</v>
      </c>
      <c r="G766">
        <v>1965170.07178301</v>
      </c>
    </row>
    <row r="767" spans="1:7">
      <c r="A767">
        <v>765</v>
      </c>
      <c r="B767">
        <v>15103105.2548897</v>
      </c>
      <c r="C767">
        <v>2423535.95743242</v>
      </c>
      <c r="D767">
        <v>3207954.20162387</v>
      </c>
      <c r="E767">
        <v>6935673.26053454</v>
      </c>
      <c r="F767">
        <v>570771.648454484</v>
      </c>
      <c r="G767">
        <v>1965170.1868444</v>
      </c>
    </row>
    <row r="768" spans="1:7">
      <c r="A768">
        <v>766</v>
      </c>
      <c r="B768">
        <v>15103105.2548826</v>
      </c>
      <c r="C768">
        <v>2423536.04137448</v>
      </c>
      <c r="D768">
        <v>3207954.05225145</v>
      </c>
      <c r="E768">
        <v>6935673.26053454</v>
      </c>
      <c r="F768">
        <v>570771.697573841</v>
      </c>
      <c r="G768">
        <v>1965170.20314827</v>
      </c>
    </row>
    <row r="769" spans="1:7">
      <c r="A769">
        <v>767</v>
      </c>
      <c r="B769">
        <v>15103105.2548855</v>
      </c>
      <c r="C769">
        <v>2423536.21866583</v>
      </c>
      <c r="D769">
        <v>3207953.97383664</v>
      </c>
      <c r="E769">
        <v>6935673.26053454</v>
      </c>
      <c r="F769">
        <v>570771.628708688</v>
      </c>
      <c r="G769">
        <v>1965170.17313981</v>
      </c>
    </row>
    <row r="770" spans="1:7">
      <c r="A770">
        <v>768</v>
      </c>
      <c r="B770">
        <v>15103105.2548901</v>
      </c>
      <c r="C770">
        <v>2423534.25155977</v>
      </c>
      <c r="D770">
        <v>3207954.95532544</v>
      </c>
      <c r="E770">
        <v>6935673.26053454</v>
      </c>
      <c r="F770">
        <v>570772.319171839</v>
      </c>
      <c r="G770">
        <v>1965170.46829846</v>
      </c>
    </row>
    <row r="771" spans="1:7">
      <c r="A771">
        <v>769</v>
      </c>
      <c r="B771">
        <v>15103105.2548873</v>
      </c>
      <c r="C771">
        <v>2423535.78782862</v>
      </c>
      <c r="D771">
        <v>3207954.18522727</v>
      </c>
      <c r="E771">
        <v>6935673.26053454</v>
      </c>
      <c r="F771">
        <v>570771.784469049</v>
      </c>
      <c r="G771">
        <v>1965170.23682778</v>
      </c>
    </row>
    <row r="772" spans="1:7">
      <c r="A772">
        <v>770</v>
      </c>
      <c r="B772">
        <v>15103105.2548816</v>
      </c>
      <c r="C772">
        <v>2423536.64055046</v>
      </c>
      <c r="D772">
        <v>3207953.70871857</v>
      </c>
      <c r="E772">
        <v>6935673.26053454</v>
      </c>
      <c r="F772">
        <v>570771.518821285</v>
      </c>
      <c r="G772">
        <v>1965170.12625671</v>
      </c>
    </row>
    <row r="773" spans="1:7">
      <c r="A773">
        <v>771</v>
      </c>
      <c r="B773">
        <v>15103105.2548827</v>
      </c>
      <c r="C773">
        <v>2423536.49967238</v>
      </c>
      <c r="D773">
        <v>3207953.77075397</v>
      </c>
      <c r="E773">
        <v>6935673.26053454</v>
      </c>
      <c r="F773">
        <v>570771.57028139</v>
      </c>
      <c r="G773">
        <v>1965170.15364047</v>
      </c>
    </row>
    <row r="774" spans="1:7">
      <c r="A774">
        <v>772</v>
      </c>
      <c r="B774">
        <v>15103105.2548843</v>
      </c>
      <c r="C774">
        <v>2423536.6988196</v>
      </c>
      <c r="D774">
        <v>3207953.62281181</v>
      </c>
      <c r="E774">
        <v>6935673.26053454</v>
      </c>
      <c r="F774">
        <v>570771.541796445</v>
      </c>
      <c r="G774">
        <v>1965170.13092187</v>
      </c>
    </row>
    <row r="775" spans="1:7">
      <c r="A775">
        <v>773</v>
      </c>
      <c r="B775">
        <v>15103105.2548845</v>
      </c>
      <c r="C775">
        <v>2423536.35761237</v>
      </c>
      <c r="D775">
        <v>3207953.91555845</v>
      </c>
      <c r="E775">
        <v>6935673.26053454</v>
      </c>
      <c r="F775">
        <v>570771.572377474</v>
      </c>
      <c r="G775">
        <v>1965170.14880165</v>
      </c>
    </row>
    <row r="776" spans="1:7">
      <c r="A776">
        <v>774</v>
      </c>
      <c r="B776">
        <v>15103105.2548831</v>
      </c>
      <c r="C776">
        <v>2423538.02090229</v>
      </c>
      <c r="D776">
        <v>3207952.96627803</v>
      </c>
      <c r="E776">
        <v>6935673.26053454</v>
      </c>
      <c r="F776">
        <v>570771.074455008</v>
      </c>
      <c r="G776">
        <v>1965169.93271322</v>
      </c>
    </row>
    <row r="777" spans="1:7">
      <c r="A777">
        <v>775</v>
      </c>
      <c r="B777">
        <v>15103105.2548838</v>
      </c>
      <c r="C777">
        <v>2423536.09644759</v>
      </c>
      <c r="D777">
        <v>3207954.03640635</v>
      </c>
      <c r="E777">
        <v>6935673.26053454</v>
      </c>
      <c r="F777">
        <v>570771.674373877</v>
      </c>
      <c r="G777">
        <v>1965170.18712141</v>
      </c>
    </row>
    <row r="778" spans="1:7">
      <c r="A778">
        <v>776</v>
      </c>
      <c r="B778">
        <v>15103105.2548778</v>
      </c>
      <c r="C778">
        <v>2423536.89043179</v>
      </c>
      <c r="D778">
        <v>3207953.6930309</v>
      </c>
      <c r="E778">
        <v>6935673.26053454</v>
      </c>
      <c r="F778">
        <v>570771.354671195</v>
      </c>
      <c r="G778">
        <v>1965170.05620939</v>
      </c>
    </row>
    <row r="779" spans="1:7">
      <c r="A779">
        <v>777</v>
      </c>
      <c r="B779">
        <v>15103105.2548773</v>
      </c>
      <c r="C779">
        <v>2423536.86617837</v>
      </c>
      <c r="D779">
        <v>3207953.7016107</v>
      </c>
      <c r="E779">
        <v>6935673.26053454</v>
      </c>
      <c r="F779">
        <v>570771.362610384</v>
      </c>
      <c r="G779">
        <v>1965170.06394331</v>
      </c>
    </row>
    <row r="780" spans="1:7">
      <c r="A780">
        <v>778</v>
      </c>
      <c r="B780">
        <v>15103105.2548747</v>
      </c>
      <c r="C780">
        <v>2423538.27879196</v>
      </c>
      <c r="D780">
        <v>3207953.00226155</v>
      </c>
      <c r="E780">
        <v>6935673.26053454</v>
      </c>
      <c r="F780">
        <v>570770.848595055</v>
      </c>
      <c r="G780">
        <v>1965169.86469164</v>
      </c>
    </row>
    <row r="781" spans="1:7">
      <c r="A781">
        <v>779</v>
      </c>
      <c r="B781">
        <v>15103105.2548771</v>
      </c>
      <c r="C781">
        <v>2423538.81607617</v>
      </c>
      <c r="D781">
        <v>3207952.74330699</v>
      </c>
      <c r="E781">
        <v>6935673.26053454</v>
      </c>
      <c r="F781">
        <v>570770.650577845</v>
      </c>
      <c r="G781">
        <v>1965169.78438153</v>
      </c>
    </row>
    <row r="782" spans="1:7">
      <c r="A782">
        <v>780</v>
      </c>
      <c r="B782">
        <v>15103105.2548829</v>
      </c>
      <c r="C782">
        <v>2423539.08030591</v>
      </c>
      <c r="D782">
        <v>3207952.55607178</v>
      </c>
      <c r="E782">
        <v>6935673.26053454</v>
      </c>
      <c r="F782">
        <v>570770.607034785</v>
      </c>
      <c r="G782">
        <v>1965169.75093588</v>
      </c>
    </row>
    <row r="783" spans="1:7">
      <c r="A783">
        <v>781</v>
      </c>
      <c r="B783">
        <v>15103105.2548782</v>
      </c>
      <c r="C783">
        <v>2423538.45152261</v>
      </c>
      <c r="D783">
        <v>3207952.9155652</v>
      </c>
      <c r="E783">
        <v>6935673.26053454</v>
      </c>
      <c r="F783">
        <v>570770.789457616</v>
      </c>
      <c r="G783">
        <v>1965169.83779825</v>
      </c>
    </row>
    <row r="784" spans="1:7">
      <c r="A784">
        <v>782</v>
      </c>
      <c r="B784">
        <v>15103105.2548767</v>
      </c>
      <c r="C784">
        <v>2423538.3839317</v>
      </c>
      <c r="D784">
        <v>3207952.9281784</v>
      </c>
      <c r="E784">
        <v>6935673.26053454</v>
      </c>
      <c r="F784">
        <v>570770.816732192</v>
      </c>
      <c r="G784">
        <v>1965169.86549991</v>
      </c>
    </row>
    <row r="785" spans="1:7">
      <c r="A785">
        <v>783</v>
      </c>
      <c r="B785">
        <v>15103105.2548752</v>
      </c>
      <c r="C785">
        <v>2423537.43080085</v>
      </c>
      <c r="D785">
        <v>3207953.48761735</v>
      </c>
      <c r="E785">
        <v>6935673.26053454</v>
      </c>
      <c r="F785">
        <v>570771.103348616</v>
      </c>
      <c r="G785">
        <v>1965169.97257382</v>
      </c>
    </row>
    <row r="786" spans="1:7">
      <c r="A786">
        <v>784</v>
      </c>
      <c r="B786">
        <v>15103105.2548769</v>
      </c>
      <c r="C786">
        <v>2423537.55016881</v>
      </c>
      <c r="D786">
        <v>3207953.36107329</v>
      </c>
      <c r="E786">
        <v>6935673.26053454</v>
      </c>
      <c r="F786">
        <v>570771.103958688</v>
      </c>
      <c r="G786">
        <v>1965169.97914154</v>
      </c>
    </row>
    <row r="787" spans="1:7">
      <c r="A787">
        <v>785</v>
      </c>
      <c r="B787">
        <v>15103105.2548775</v>
      </c>
      <c r="C787">
        <v>2423538.13687834</v>
      </c>
      <c r="D787">
        <v>3207953.08032465</v>
      </c>
      <c r="E787">
        <v>6935673.26053454</v>
      </c>
      <c r="F787">
        <v>570770.895703838</v>
      </c>
      <c r="G787">
        <v>1965169.88143616</v>
      </c>
    </row>
    <row r="788" spans="1:7">
      <c r="A788">
        <v>786</v>
      </c>
      <c r="B788">
        <v>15103105.2548738</v>
      </c>
      <c r="C788">
        <v>2423538.15932761</v>
      </c>
      <c r="D788">
        <v>3207952.90415334</v>
      </c>
      <c r="E788">
        <v>6935673.26053454</v>
      </c>
      <c r="F788">
        <v>570771.002813393</v>
      </c>
      <c r="G788">
        <v>1965169.92804494</v>
      </c>
    </row>
    <row r="789" spans="1:7">
      <c r="A789">
        <v>787</v>
      </c>
      <c r="B789">
        <v>15103105.2548769</v>
      </c>
      <c r="C789">
        <v>2423538.7735324</v>
      </c>
      <c r="D789">
        <v>3207952.60180507</v>
      </c>
      <c r="E789">
        <v>6935673.26053454</v>
      </c>
      <c r="F789">
        <v>570770.783287523</v>
      </c>
      <c r="G789">
        <v>1965169.83571738</v>
      </c>
    </row>
    <row r="790" spans="1:7">
      <c r="A790">
        <v>788</v>
      </c>
      <c r="B790">
        <v>15103105.2548814</v>
      </c>
      <c r="C790">
        <v>2423537.36715553</v>
      </c>
      <c r="D790">
        <v>3207953.28408213</v>
      </c>
      <c r="E790">
        <v>6935673.26053454</v>
      </c>
      <c r="F790">
        <v>570771.28540768</v>
      </c>
      <c r="G790">
        <v>1965170.05770147</v>
      </c>
    </row>
    <row r="791" spans="1:7">
      <c r="A791">
        <v>789</v>
      </c>
      <c r="B791">
        <v>15103105.2548784</v>
      </c>
      <c r="C791">
        <v>2423538.09769521</v>
      </c>
      <c r="D791">
        <v>3207952.89271481</v>
      </c>
      <c r="E791">
        <v>6935673.26053454</v>
      </c>
      <c r="F791">
        <v>570771.055299265</v>
      </c>
      <c r="G791">
        <v>1965169.94863458</v>
      </c>
    </row>
    <row r="792" spans="1:7">
      <c r="A792">
        <v>790</v>
      </c>
      <c r="B792">
        <v>15103105.2548768</v>
      </c>
      <c r="C792">
        <v>2423538.07816371</v>
      </c>
      <c r="D792">
        <v>3207952.95748746</v>
      </c>
      <c r="E792">
        <v>6935673.26053454</v>
      </c>
      <c r="F792">
        <v>570771.023766941</v>
      </c>
      <c r="G792">
        <v>1965169.93492412</v>
      </c>
    </row>
    <row r="793" spans="1:7">
      <c r="A793">
        <v>791</v>
      </c>
      <c r="B793">
        <v>15103105.2548779</v>
      </c>
      <c r="C793">
        <v>2423538.22208129</v>
      </c>
      <c r="D793">
        <v>3207952.90141614</v>
      </c>
      <c r="E793">
        <v>6935673.26053454</v>
      </c>
      <c r="F793">
        <v>570770.959482534</v>
      </c>
      <c r="G793">
        <v>1965169.91136339</v>
      </c>
    </row>
    <row r="794" spans="1:7">
      <c r="A794">
        <v>792</v>
      </c>
      <c r="B794">
        <v>15103105.2548783</v>
      </c>
      <c r="C794">
        <v>2423538.77297826</v>
      </c>
      <c r="D794">
        <v>3207952.57419867</v>
      </c>
      <c r="E794">
        <v>6935673.26053454</v>
      </c>
      <c r="F794">
        <v>570770.804493986</v>
      </c>
      <c r="G794">
        <v>1965169.84267286</v>
      </c>
    </row>
    <row r="795" spans="1:7">
      <c r="A795">
        <v>793</v>
      </c>
      <c r="B795">
        <v>15103105.2548756</v>
      </c>
      <c r="C795">
        <v>2423538.68299202</v>
      </c>
      <c r="D795">
        <v>3207952.61521405</v>
      </c>
      <c r="E795">
        <v>6935673.26053454</v>
      </c>
      <c r="F795">
        <v>570770.838956177</v>
      </c>
      <c r="G795">
        <v>1965169.85717885</v>
      </c>
    </row>
    <row r="796" spans="1:7">
      <c r="A796">
        <v>794</v>
      </c>
      <c r="B796">
        <v>15103105.254875</v>
      </c>
      <c r="C796">
        <v>2423539.12200166</v>
      </c>
      <c r="D796">
        <v>3207952.40551764</v>
      </c>
      <c r="E796">
        <v>6935673.26053454</v>
      </c>
      <c r="F796">
        <v>570770.678752497</v>
      </c>
      <c r="G796">
        <v>1965169.78806862</v>
      </c>
    </row>
    <row r="797" spans="1:7">
      <c r="A797">
        <v>795</v>
      </c>
      <c r="B797">
        <v>15103105.2548746</v>
      </c>
      <c r="C797">
        <v>2423538.09971607</v>
      </c>
      <c r="D797">
        <v>3207952.98951155</v>
      </c>
      <c r="E797">
        <v>6935673.26053454</v>
      </c>
      <c r="F797">
        <v>570770.983915713</v>
      </c>
      <c r="G797">
        <v>1965169.92119669</v>
      </c>
    </row>
    <row r="798" spans="1:7">
      <c r="A798">
        <v>796</v>
      </c>
      <c r="B798">
        <v>15103105.2548748</v>
      </c>
      <c r="C798">
        <v>2423537.00069622</v>
      </c>
      <c r="D798">
        <v>3207953.55406621</v>
      </c>
      <c r="E798">
        <v>6935673.26053454</v>
      </c>
      <c r="F798">
        <v>570771.359380483</v>
      </c>
      <c r="G798">
        <v>1965170.0801973</v>
      </c>
    </row>
    <row r="799" spans="1:7">
      <c r="A799">
        <v>797</v>
      </c>
      <c r="B799">
        <v>15103105.2548733</v>
      </c>
      <c r="C799">
        <v>2423537.65431753</v>
      </c>
      <c r="D799">
        <v>3207953.20504819</v>
      </c>
      <c r="E799">
        <v>6935673.26053454</v>
      </c>
      <c r="F799">
        <v>570771.14850892</v>
      </c>
      <c r="G799">
        <v>1965169.9864641</v>
      </c>
    </row>
    <row r="800" spans="1:7">
      <c r="A800">
        <v>798</v>
      </c>
      <c r="B800">
        <v>15103105.2548738</v>
      </c>
      <c r="C800">
        <v>2423537.63224867</v>
      </c>
      <c r="D800">
        <v>3207953.22514965</v>
      </c>
      <c r="E800">
        <v>6935673.26053454</v>
      </c>
      <c r="F800">
        <v>570771.148550502</v>
      </c>
      <c r="G800">
        <v>1965169.98839044</v>
      </c>
    </row>
    <row r="801" spans="1:7">
      <c r="A801">
        <v>799</v>
      </c>
      <c r="B801">
        <v>15103105.254872</v>
      </c>
      <c r="C801">
        <v>2423537.41335949</v>
      </c>
      <c r="D801">
        <v>3207953.28501053</v>
      </c>
      <c r="E801">
        <v>6935673.26053454</v>
      </c>
      <c r="F801">
        <v>570771.259362136</v>
      </c>
      <c r="G801">
        <v>1965170.03660532</v>
      </c>
    </row>
    <row r="802" spans="1:7">
      <c r="A802">
        <v>800</v>
      </c>
      <c r="B802">
        <v>15103105.2548729</v>
      </c>
      <c r="C802">
        <v>2423537.43638939</v>
      </c>
      <c r="D802">
        <v>3207953.27027533</v>
      </c>
      <c r="E802">
        <v>6935673.26053454</v>
      </c>
      <c r="F802">
        <v>570771.252593224</v>
      </c>
      <c r="G802">
        <v>1965170.03508039</v>
      </c>
    </row>
    <row r="803" spans="1:7">
      <c r="A803">
        <v>801</v>
      </c>
      <c r="B803">
        <v>15103105.2548721</v>
      </c>
      <c r="C803">
        <v>2423537.61074193</v>
      </c>
      <c r="D803">
        <v>3207953.16574695</v>
      </c>
      <c r="E803">
        <v>6935673.26053454</v>
      </c>
      <c r="F803">
        <v>570771.207377408</v>
      </c>
      <c r="G803">
        <v>1965170.01047129</v>
      </c>
    </row>
    <row r="804" spans="1:7">
      <c r="A804">
        <v>802</v>
      </c>
      <c r="B804">
        <v>15103105.254873</v>
      </c>
      <c r="C804">
        <v>2423537.69245175</v>
      </c>
      <c r="D804">
        <v>3207953.14775032</v>
      </c>
      <c r="E804">
        <v>6935673.26053454</v>
      </c>
      <c r="F804">
        <v>570771.157219132</v>
      </c>
      <c r="G804">
        <v>1965169.99691729</v>
      </c>
    </row>
    <row r="805" spans="1:7">
      <c r="A805">
        <v>803</v>
      </c>
      <c r="B805">
        <v>15103105.2548736</v>
      </c>
      <c r="C805">
        <v>2423537.43754695</v>
      </c>
      <c r="D805">
        <v>3207953.26373021</v>
      </c>
      <c r="E805">
        <v>6935673.26053454</v>
      </c>
      <c r="F805">
        <v>570771.259612748</v>
      </c>
      <c r="G805">
        <v>1965170.03344915</v>
      </c>
    </row>
    <row r="806" spans="1:7">
      <c r="A806">
        <v>804</v>
      </c>
      <c r="B806">
        <v>15103105.254873</v>
      </c>
      <c r="C806">
        <v>2423537.51637909</v>
      </c>
      <c r="D806">
        <v>3207953.23609046</v>
      </c>
      <c r="E806">
        <v>6935673.26053454</v>
      </c>
      <c r="F806">
        <v>570771.222404694</v>
      </c>
      <c r="G806">
        <v>1965170.0194642</v>
      </c>
    </row>
    <row r="807" spans="1:7">
      <c r="A807">
        <v>805</v>
      </c>
      <c r="B807">
        <v>15103105.2548728</v>
      </c>
      <c r="C807">
        <v>2423537.22203413</v>
      </c>
      <c r="D807">
        <v>3207953.37725683</v>
      </c>
      <c r="E807">
        <v>6935673.26053454</v>
      </c>
      <c r="F807">
        <v>570771.331841118</v>
      </c>
      <c r="G807">
        <v>1965170.06320623</v>
      </c>
    </row>
    <row r="808" spans="1:7">
      <c r="A808">
        <v>806</v>
      </c>
      <c r="B808">
        <v>15103105.2548714</v>
      </c>
      <c r="C808">
        <v>2423537.36889058</v>
      </c>
      <c r="D808">
        <v>3207953.30134782</v>
      </c>
      <c r="E808">
        <v>6935673.26053454</v>
      </c>
      <c r="F808">
        <v>570771.277671686</v>
      </c>
      <c r="G808">
        <v>1965170.04642679</v>
      </c>
    </row>
    <row r="809" spans="1:7">
      <c r="A809">
        <v>807</v>
      </c>
      <c r="B809">
        <v>15103105.2548712</v>
      </c>
      <c r="C809">
        <v>2423537.98028036</v>
      </c>
      <c r="D809">
        <v>3207952.98566721</v>
      </c>
      <c r="E809">
        <v>6935673.26053454</v>
      </c>
      <c r="F809">
        <v>570771.067352519</v>
      </c>
      <c r="G809">
        <v>1965169.96103658</v>
      </c>
    </row>
    <row r="810" spans="1:7">
      <c r="A810">
        <v>808</v>
      </c>
      <c r="B810">
        <v>15103105.2548703</v>
      </c>
      <c r="C810">
        <v>2423537.86470901</v>
      </c>
      <c r="D810">
        <v>3207953.08338392</v>
      </c>
      <c r="E810">
        <v>6935673.26053454</v>
      </c>
      <c r="F810">
        <v>570771.079848351</v>
      </c>
      <c r="G810">
        <v>1965169.96639447</v>
      </c>
    </row>
    <row r="811" spans="1:7">
      <c r="A811">
        <v>809</v>
      </c>
      <c r="B811">
        <v>15103105.2548695</v>
      </c>
      <c r="C811">
        <v>2423537.26232673</v>
      </c>
      <c r="D811">
        <v>3207953.40285094</v>
      </c>
      <c r="E811">
        <v>6935673.26053454</v>
      </c>
      <c r="F811">
        <v>570771.276029673</v>
      </c>
      <c r="G811">
        <v>1965170.05312763</v>
      </c>
    </row>
    <row r="812" spans="1:7">
      <c r="A812">
        <v>810</v>
      </c>
      <c r="B812">
        <v>15103105.2548699</v>
      </c>
      <c r="C812">
        <v>2423537.34149331</v>
      </c>
      <c r="D812">
        <v>3207953.36047885</v>
      </c>
      <c r="E812">
        <v>6935673.26053454</v>
      </c>
      <c r="F812">
        <v>570771.250012826</v>
      </c>
      <c r="G812">
        <v>1965170.04235038</v>
      </c>
    </row>
    <row r="813" spans="1:7">
      <c r="A813">
        <v>811</v>
      </c>
      <c r="B813">
        <v>15103105.2548681</v>
      </c>
      <c r="C813">
        <v>2423537.08279654</v>
      </c>
      <c r="D813">
        <v>3207953.49697579</v>
      </c>
      <c r="E813">
        <v>6935673.26053454</v>
      </c>
      <c r="F813">
        <v>570771.336790902</v>
      </c>
      <c r="G813">
        <v>1965170.07777032</v>
      </c>
    </row>
    <row r="814" spans="1:7">
      <c r="A814">
        <v>812</v>
      </c>
      <c r="B814">
        <v>15103105.2548667</v>
      </c>
      <c r="C814">
        <v>2423536.43989517</v>
      </c>
      <c r="D814">
        <v>3207953.85280396</v>
      </c>
      <c r="E814">
        <v>6935673.26053454</v>
      </c>
      <c r="F814">
        <v>570771.538306855</v>
      </c>
      <c r="G814">
        <v>1965170.16332616</v>
      </c>
    </row>
    <row r="815" spans="1:7">
      <c r="A815">
        <v>813</v>
      </c>
      <c r="B815">
        <v>15103105.254866</v>
      </c>
      <c r="C815">
        <v>2423536.65088781</v>
      </c>
      <c r="D815">
        <v>3207953.74756307</v>
      </c>
      <c r="E815">
        <v>6935673.26053454</v>
      </c>
      <c r="F815">
        <v>570771.46428924</v>
      </c>
      <c r="G815">
        <v>1965170.13159136</v>
      </c>
    </row>
    <row r="816" spans="1:7">
      <c r="A816">
        <v>814</v>
      </c>
      <c r="B816">
        <v>15103105.2548659</v>
      </c>
      <c r="C816">
        <v>2423536.2305999</v>
      </c>
      <c r="D816">
        <v>3207953.93500276</v>
      </c>
      <c r="E816">
        <v>6935673.26053454</v>
      </c>
      <c r="F816">
        <v>570771.629302033</v>
      </c>
      <c r="G816">
        <v>1965170.19942669</v>
      </c>
    </row>
    <row r="817" spans="1:7">
      <c r="A817">
        <v>815</v>
      </c>
      <c r="B817">
        <v>15103105.254866</v>
      </c>
      <c r="C817">
        <v>2423536.045525</v>
      </c>
      <c r="D817">
        <v>3207954.03306781</v>
      </c>
      <c r="E817">
        <v>6935673.26053454</v>
      </c>
      <c r="F817">
        <v>570771.690283278</v>
      </c>
      <c r="G817">
        <v>1965170.22545533</v>
      </c>
    </row>
    <row r="818" spans="1:7">
      <c r="A818">
        <v>816</v>
      </c>
      <c r="B818">
        <v>15103105.2548677</v>
      </c>
      <c r="C818">
        <v>2423535.96835476</v>
      </c>
      <c r="D818">
        <v>3207954.10371631</v>
      </c>
      <c r="E818">
        <v>6935673.26053454</v>
      </c>
      <c r="F818">
        <v>570771.694492473</v>
      </c>
      <c r="G818">
        <v>1965170.2277696</v>
      </c>
    </row>
    <row r="819" spans="1:7">
      <c r="A819">
        <v>817</v>
      </c>
      <c r="B819">
        <v>15103105.2548662</v>
      </c>
      <c r="C819">
        <v>2423536.33370526</v>
      </c>
      <c r="D819">
        <v>3207953.8581923</v>
      </c>
      <c r="E819">
        <v>6935673.26053454</v>
      </c>
      <c r="F819">
        <v>570771.611297221</v>
      </c>
      <c r="G819">
        <v>1965170.19113686</v>
      </c>
    </row>
    <row r="820" spans="1:7">
      <c r="A820">
        <v>818</v>
      </c>
      <c r="B820">
        <v>15103105.2548653</v>
      </c>
      <c r="C820">
        <v>2423536.3821978</v>
      </c>
      <c r="D820">
        <v>3207953.86258978</v>
      </c>
      <c r="E820">
        <v>6935673.26053454</v>
      </c>
      <c r="F820">
        <v>570771.574395831</v>
      </c>
      <c r="G820">
        <v>1965170.17514738</v>
      </c>
    </row>
    <row r="821" spans="1:7">
      <c r="A821">
        <v>819</v>
      </c>
      <c r="B821">
        <v>15103105.2548652</v>
      </c>
      <c r="C821">
        <v>2423536.61619769</v>
      </c>
      <c r="D821">
        <v>3207953.71994716</v>
      </c>
      <c r="E821">
        <v>6935673.26053454</v>
      </c>
      <c r="F821">
        <v>570771.50981709</v>
      </c>
      <c r="G821">
        <v>1965170.14836874</v>
      </c>
    </row>
    <row r="822" spans="1:7">
      <c r="A822">
        <v>820</v>
      </c>
      <c r="B822">
        <v>15103105.254865</v>
      </c>
      <c r="C822">
        <v>2423536.66862246</v>
      </c>
      <c r="D822">
        <v>3207953.69037254</v>
      </c>
      <c r="E822">
        <v>6935673.26053454</v>
      </c>
      <c r="F822">
        <v>570771.490343514</v>
      </c>
      <c r="G822">
        <v>1965170.14499199</v>
      </c>
    </row>
    <row r="823" spans="1:7">
      <c r="A823">
        <v>821</v>
      </c>
      <c r="B823">
        <v>15103105.2548653</v>
      </c>
      <c r="C823">
        <v>2423536.58372582</v>
      </c>
      <c r="D823">
        <v>3207953.71438369</v>
      </c>
      <c r="E823">
        <v>6935673.26053454</v>
      </c>
      <c r="F823">
        <v>570771.532702303</v>
      </c>
      <c r="G823">
        <v>1965170.16351895</v>
      </c>
    </row>
    <row r="824" spans="1:7">
      <c r="A824">
        <v>822</v>
      </c>
      <c r="B824">
        <v>15103105.2548651</v>
      </c>
      <c r="C824">
        <v>2423536.60847761</v>
      </c>
      <c r="D824">
        <v>3207953.75044908</v>
      </c>
      <c r="E824">
        <v>6935673.26053454</v>
      </c>
      <c r="F824">
        <v>570771.493314931</v>
      </c>
      <c r="G824">
        <v>1965170.14208895</v>
      </c>
    </row>
    <row r="825" spans="1:7">
      <c r="A825">
        <v>823</v>
      </c>
      <c r="B825">
        <v>15103105.2548652</v>
      </c>
      <c r="C825">
        <v>2423536.46990725</v>
      </c>
      <c r="D825">
        <v>3207953.78717722</v>
      </c>
      <c r="E825">
        <v>6935673.26053454</v>
      </c>
      <c r="F825">
        <v>570771.564294582</v>
      </c>
      <c r="G825">
        <v>1965170.17295164</v>
      </c>
    </row>
    <row r="826" spans="1:7">
      <c r="A826">
        <v>824</v>
      </c>
      <c r="B826">
        <v>15103105.2548654</v>
      </c>
      <c r="C826">
        <v>2423536.85993472</v>
      </c>
      <c r="D826">
        <v>3207953.6151974</v>
      </c>
      <c r="E826">
        <v>6935673.26053454</v>
      </c>
      <c r="F826">
        <v>570771.405057908</v>
      </c>
      <c r="G826">
        <v>1965170.11414087</v>
      </c>
    </row>
    <row r="827" spans="1:7">
      <c r="A827">
        <v>825</v>
      </c>
      <c r="B827">
        <v>15103105.2548659</v>
      </c>
      <c r="C827">
        <v>2423536.5815093</v>
      </c>
      <c r="D827">
        <v>3207953.74476302</v>
      </c>
      <c r="E827">
        <v>6935673.26053454</v>
      </c>
      <c r="F827">
        <v>570771.512102095</v>
      </c>
      <c r="G827">
        <v>1965170.15595691</v>
      </c>
    </row>
    <row r="828" spans="1:7">
      <c r="A828">
        <v>826</v>
      </c>
      <c r="B828">
        <v>15103105.254866</v>
      </c>
      <c r="C828">
        <v>2423536.73960367</v>
      </c>
      <c r="D828">
        <v>3207953.6707847</v>
      </c>
      <c r="E828">
        <v>6935673.26053454</v>
      </c>
      <c r="F828">
        <v>570771.456579311</v>
      </c>
      <c r="G828">
        <v>1965170.12736382</v>
      </c>
    </row>
    <row r="829" spans="1:7">
      <c r="A829">
        <v>827</v>
      </c>
      <c r="B829">
        <v>15103105.2548654</v>
      </c>
      <c r="C829">
        <v>2423536.64550191</v>
      </c>
      <c r="D829">
        <v>3207953.69525684</v>
      </c>
      <c r="E829">
        <v>6935673.26053454</v>
      </c>
      <c r="F829">
        <v>570771.501424493</v>
      </c>
      <c r="G829">
        <v>1965170.15214765</v>
      </c>
    </row>
    <row r="830" spans="1:7">
      <c r="A830">
        <v>828</v>
      </c>
      <c r="B830">
        <v>15103105.2548653</v>
      </c>
      <c r="C830">
        <v>2423536.58010162</v>
      </c>
      <c r="D830">
        <v>3207953.75211064</v>
      </c>
      <c r="E830">
        <v>6935673.26053454</v>
      </c>
      <c r="F830">
        <v>570771.509371719</v>
      </c>
      <c r="G830">
        <v>1965170.15274675</v>
      </c>
    </row>
    <row r="831" spans="1:7">
      <c r="A831">
        <v>829</v>
      </c>
      <c r="B831">
        <v>15103105.2548654</v>
      </c>
      <c r="C831">
        <v>2423536.98518321</v>
      </c>
      <c r="D831">
        <v>3207953.52273339</v>
      </c>
      <c r="E831">
        <v>6935673.26053454</v>
      </c>
      <c r="F831">
        <v>570771.38444766</v>
      </c>
      <c r="G831">
        <v>1965170.10196663</v>
      </c>
    </row>
    <row r="832" spans="1:7">
      <c r="A832">
        <v>830</v>
      </c>
      <c r="B832">
        <v>15103105.2548652</v>
      </c>
      <c r="C832">
        <v>2423536.58884296</v>
      </c>
      <c r="D832">
        <v>3207953.6654381</v>
      </c>
      <c r="E832">
        <v>6935673.26053454</v>
      </c>
      <c r="F832">
        <v>570771.564727547</v>
      </c>
      <c r="G832">
        <v>1965170.17532209</v>
      </c>
    </row>
    <row r="833" spans="1:7">
      <c r="A833">
        <v>831</v>
      </c>
      <c r="B833">
        <v>15103105.2548647</v>
      </c>
      <c r="C833">
        <v>2423536.82752101</v>
      </c>
      <c r="D833">
        <v>3207953.60637389</v>
      </c>
      <c r="E833">
        <v>6935673.26053454</v>
      </c>
      <c r="F833">
        <v>570771.438758418</v>
      </c>
      <c r="G833">
        <v>1965170.12167686</v>
      </c>
    </row>
    <row r="834" spans="1:7">
      <c r="A834">
        <v>832</v>
      </c>
      <c r="B834">
        <v>15103105.254865</v>
      </c>
      <c r="C834">
        <v>2423537.2794501</v>
      </c>
      <c r="D834">
        <v>3207953.36882741</v>
      </c>
      <c r="E834">
        <v>6935673.26053454</v>
      </c>
      <c r="F834">
        <v>570771.290361204</v>
      </c>
      <c r="G834">
        <v>1965170.05569175</v>
      </c>
    </row>
    <row r="835" spans="1:7">
      <c r="A835">
        <v>833</v>
      </c>
      <c r="B835">
        <v>15103105.254865</v>
      </c>
      <c r="C835">
        <v>2423536.65304968</v>
      </c>
      <c r="D835">
        <v>3207953.7048763</v>
      </c>
      <c r="E835">
        <v>6935673.26053454</v>
      </c>
      <c r="F835">
        <v>570771.491787071</v>
      </c>
      <c r="G835">
        <v>1965170.14461744</v>
      </c>
    </row>
    <row r="836" spans="1:7">
      <c r="A836">
        <v>834</v>
      </c>
      <c r="B836">
        <v>15103105.2548658</v>
      </c>
      <c r="C836">
        <v>2423537.44839449</v>
      </c>
      <c r="D836">
        <v>3207953.26944492</v>
      </c>
      <c r="E836">
        <v>6935673.26053454</v>
      </c>
      <c r="F836">
        <v>570771.240343402</v>
      </c>
      <c r="G836">
        <v>1965170.03614848</v>
      </c>
    </row>
    <row r="837" spans="1:7">
      <c r="A837">
        <v>835</v>
      </c>
      <c r="B837">
        <v>15103105.2548651</v>
      </c>
      <c r="C837">
        <v>2423536.63612084</v>
      </c>
      <c r="D837">
        <v>3207953.71129838</v>
      </c>
      <c r="E837">
        <v>6935673.26053454</v>
      </c>
      <c r="F837">
        <v>570771.499297657</v>
      </c>
      <c r="G837">
        <v>1965170.14761372</v>
      </c>
    </row>
    <row r="838" spans="1:7">
      <c r="A838">
        <v>836</v>
      </c>
      <c r="B838">
        <v>15103105.2548652</v>
      </c>
      <c r="C838">
        <v>2423536.7194777</v>
      </c>
      <c r="D838">
        <v>3207953.62995679</v>
      </c>
      <c r="E838">
        <v>6935673.26053454</v>
      </c>
      <c r="F838">
        <v>570771.499718532</v>
      </c>
      <c r="G838">
        <v>1965170.14517769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1555330.33422665</v>
      </c>
      <c r="C2">
        <v>2390082.98298878</v>
      </c>
    </row>
    <row r="3" spans="1:3">
      <c r="A3">
        <v>1</v>
      </c>
      <c r="B3">
        <v>15553303.3422666</v>
      </c>
      <c r="C3">
        <v>8405679.07091211</v>
      </c>
    </row>
    <row r="4" spans="1:3">
      <c r="A4">
        <v>2</v>
      </c>
      <c r="B4">
        <v>14556566.7449721</v>
      </c>
      <c r="C4">
        <v>7952770.47083366</v>
      </c>
    </row>
    <row r="5" spans="1:3">
      <c r="A5">
        <v>3</v>
      </c>
      <c r="B5">
        <v>13731681.8293021</v>
      </c>
      <c r="C5">
        <v>7621975.79165893</v>
      </c>
    </row>
    <row r="6" spans="1:3">
      <c r="A6">
        <v>4</v>
      </c>
      <c r="B6">
        <v>13503016.3212531</v>
      </c>
      <c r="C6">
        <v>7528451.81643403</v>
      </c>
    </row>
    <row r="7" spans="1:3">
      <c r="A7">
        <v>5</v>
      </c>
      <c r="B7">
        <v>13075318.1242779</v>
      </c>
      <c r="C7">
        <v>7367908.91396591</v>
      </c>
    </row>
    <row r="8" spans="1:3">
      <c r="A8">
        <v>6</v>
      </c>
      <c r="B8">
        <v>12862888.4021251</v>
      </c>
      <c r="C8">
        <v>7282150.66866145</v>
      </c>
    </row>
    <row r="9" spans="1:3">
      <c r="A9">
        <v>7</v>
      </c>
      <c r="B9">
        <v>12450243.9648624</v>
      </c>
      <c r="C9">
        <v>7124149.79846494</v>
      </c>
    </row>
    <row r="10" spans="1:3">
      <c r="A10">
        <v>8</v>
      </c>
      <c r="B10">
        <v>12244727.3898685</v>
      </c>
      <c r="C10">
        <v>7039704.64667617</v>
      </c>
    </row>
    <row r="11" spans="1:3">
      <c r="A11">
        <v>9</v>
      </c>
      <c r="B11">
        <v>11840122.2993977</v>
      </c>
      <c r="C11">
        <v>6880105.38450657</v>
      </c>
    </row>
    <row r="12" spans="1:3">
      <c r="A12">
        <v>10</v>
      </c>
      <c r="B12">
        <v>11638710.3393635</v>
      </c>
      <c r="C12">
        <v>6795303.17955158</v>
      </c>
    </row>
    <row r="13" spans="1:3">
      <c r="A13">
        <v>11</v>
      </c>
      <c r="B13">
        <v>11239676.6623609</v>
      </c>
      <c r="C13">
        <v>6633113.61130426</v>
      </c>
    </row>
    <row r="14" spans="1:3">
      <c r="A14">
        <v>12</v>
      </c>
      <c r="B14">
        <v>11041177.1096905</v>
      </c>
      <c r="C14">
        <v>6547373.26551284</v>
      </c>
    </row>
    <row r="15" spans="1:3">
      <c r="A15">
        <v>13</v>
      </c>
      <c r="B15">
        <v>10646559.7578957</v>
      </c>
      <c r="C15">
        <v>6382352.8118059</v>
      </c>
    </row>
    <row r="16" spans="1:3">
      <c r="A16">
        <v>14</v>
      </c>
      <c r="B16">
        <v>10450373.8567404</v>
      </c>
      <c r="C16">
        <v>6295436.78649395</v>
      </c>
    </row>
    <row r="17" spans="1:3">
      <c r="A17">
        <v>15</v>
      </c>
      <c r="B17">
        <v>10059558.0289039</v>
      </c>
      <c r="C17">
        <v>6127560.26269385</v>
      </c>
    </row>
    <row r="18" spans="1:3">
      <c r="A18">
        <v>16</v>
      </c>
      <c r="B18">
        <v>9865363.26130979</v>
      </c>
      <c r="C18">
        <v>6039353.05632645</v>
      </c>
    </row>
    <row r="19" spans="1:3">
      <c r="A19">
        <v>17</v>
      </c>
      <c r="B19">
        <v>9478015.79322361</v>
      </c>
      <c r="C19">
        <v>5868646.78691605</v>
      </c>
    </row>
    <row r="20" spans="1:3">
      <c r="A20">
        <v>18</v>
      </c>
      <c r="B20">
        <v>9285643.77440865</v>
      </c>
      <c r="C20">
        <v>5779072.46967543</v>
      </c>
    </row>
    <row r="21" spans="1:3">
      <c r="A21">
        <v>19</v>
      </c>
      <c r="B21">
        <v>8901609.25450172</v>
      </c>
      <c r="C21">
        <v>5605553.50483462</v>
      </c>
    </row>
    <row r="22" spans="1:3">
      <c r="A22">
        <v>20</v>
      </c>
      <c r="B22">
        <v>8710993.04687514</v>
      </c>
      <c r="C22">
        <v>5514538.92610774</v>
      </c>
    </row>
    <row r="23" spans="1:3">
      <c r="A23">
        <v>21</v>
      </c>
      <c r="B23">
        <v>8330249.50397497</v>
      </c>
      <c r="C23">
        <v>5338187.76342622</v>
      </c>
    </row>
    <row r="24" spans="1:3">
      <c r="A24">
        <v>22</v>
      </c>
      <c r="B24">
        <v>7776651.67113329</v>
      </c>
      <c r="C24">
        <v>5063681.24428804</v>
      </c>
    </row>
    <row r="25" spans="1:3">
      <c r="A25">
        <v>23</v>
      </c>
      <c r="B25">
        <v>6983741.27005188</v>
      </c>
      <c r="C25">
        <v>4723575.6717213</v>
      </c>
    </row>
    <row r="26" spans="1:3">
      <c r="A26">
        <v>24</v>
      </c>
      <c r="B26">
        <v>6504835.39314496</v>
      </c>
      <c r="C26">
        <v>4515568.85015728</v>
      </c>
    </row>
    <row r="27" spans="1:3">
      <c r="A27">
        <v>25</v>
      </c>
      <c r="B27">
        <v>6080865.44786812</v>
      </c>
      <c r="C27">
        <v>4335857.02243872</v>
      </c>
    </row>
    <row r="28" spans="1:3">
      <c r="A28">
        <v>26</v>
      </c>
      <c r="B28">
        <v>6083529.94843671</v>
      </c>
      <c r="C28">
        <v>4330755.42799599</v>
      </c>
    </row>
    <row r="29" spans="1:3">
      <c r="A29">
        <v>27</v>
      </c>
      <c r="B29">
        <v>6093727.3980193</v>
      </c>
      <c r="C29">
        <v>4341521.06931139</v>
      </c>
    </row>
    <row r="30" spans="1:3">
      <c r="A30">
        <v>28</v>
      </c>
      <c r="B30">
        <v>5894526.18831656</v>
      </c>
      <c r="C30">
        <v>4248541.70272358</v>
      </c>
    </row>
    <row r="31" spans="1:3">
      <c r="A31">
        <v>29</v>
      </c>
      <c r="B31">
        <v>5912382.54601495</v>
      </c>
      <c r="C31">
        <v>4256066.70878101</v>
      </c>
    </row>
    <row r="32" spans="1:3">
      <c r="A32">
        <v>30</v>
      </c>
      <c r="B32">
        <v>5745552.35555812</v>
      </c>
      <c r="C32">
        <v>4178814.68874474</v>
      </c>
    </row>
    <row r="33" spans="1:3">
      <c r="A33">
        <v>31</v>
      </c>
      <c r="B33">
        <v>5765286.14120979</v>
      </c>
      <c r="C33">
        <v>4187190.57161444</v>
      </c>
    </row>
    <row r="34" spans="1:3">
      <c r="A34">
        <v>32</v>
      </c>
      <c r="B34">
        <v>5609990.68614456</v>
      </c>
      <c r="C34">
        <v>4116993.90334438</v>
      </c>
    </row>
    <row r="35" spans="1:3">
      <c r="A35">
        <v>33</v>
      </c>
      <c r="B35">
        <v>5630371.44713847</v>
      </c>
      <c r="C35">
        <v>4125804.5957311</v>
      </c>
    </row>
    <row r="36" spans="1:3">
      <c r="A36">
        <v>34</v>
      </c>
      <c r="B36">
        <v>5479711.41409995</v>
      </c>
      <c r="C36">
        <v>4059350.07844672</v>
      </c>
    </row>
    <row r="37" spans="1:3">
      <c r="A37">
        <v>35</v>
      </c>
      <c r="B37">
        <v>5500132.85881174</v>
      </c>
      <c r="C37">
        <v>4068371.22953066</v>
      </c>
    </row>
    <row r="38" spans="1:3">
      <c r="A38">
        <v>36</v>
      </c>
      <c r="B38">
        <v>5351378.73350319</v>
      </c>
      <c r="C38">
        <v>4004093.61129203</v>
      </c>
    </row>
    <row r="39" spans="1:3">
      <c r="A39">
        <v>37</v>
      </c>
      <c r="B39">
        <v>5371480.24410792</v>
      </c>
      <c r="C39">
        <v>4013177.52181308</v>
      </c>
    </row>
    <row r="40" spans="1:3">
      <c r="A40">
        <v>38</v>
      </c>
      <c r="B40">
        <v>5224710.53052752</v>
      </c>
      <c r="C40">
        <v>3950771.01632488</v>
      </c>
    </row>
    <row r="41" spans="1:3">
      <c r="A41">
        <v>39</v>
      </c>
      <c r="B41">
        <v>5244285.24791252</v>
      </c>
      <c r="C41">
        <v>3959824.39447967</v>
      </c>
    </row>
    <row r="42" spans="1:3">
      <c r="A42">
        <v>40</v>
      </c>
      <c r="B42">
        <v>5099764.94801037</v>
      </c>
      <c r="C42">
        <v>3899141.19046282</v>
      </c>
    </row>
    <row r="43" spans="1:3">
      <c r="A43">
        <v>41</v>
      </c>
      <c r="B43">
        <v>5118699.42225432</v>
      </c>
      <c r="C43">
        <v>3908107.6147225</v>
      </c>
    </row>
    <row r="44" spans="1:3">
      <c r="A44">
        <v>42</v>
      </c>
      <c r="B44">
        <v>4976137.03524232</v>
      </c>
      <c r="C44">
        <v>3848819.74145032</v>
      </c>
    </row>
    <row r="45" spans="1:3">
      <c r="A45">
        <v>43</v>
      </c>
      <c r="B45">
        <v>4994335.16843789</v>
      </c>
      <c r="C45">
        <v>3857651.0685168</v>
      </c>
    </row>
    <row r="46" spans="1:3">
      <c r="A46">
        <v>44</v>
      </c>
      <c r="B46">
        <v>4855459.1519431</v>
      </c>
      <c r="C46">
        <v>3800361.46462152</v>
      </c>
    </row>
    <row r="47" spans="1:3">
      <c r="A47">
        <v>45</v>
      </c>
      <c r="B47">
        <v>4785949.88849461</v>
      </c>
      <c r="C47">
        <v>3772537.34223301</v>
      </c>
    </row>
    <row r="48" spans="1:3">
      <c r="A48">
        <v>46</v>
      </c>
      <c r="B48">
        <v>4513837.40337516</v>
      </c>
      <c r="C48">
        <v>3655579.09323194</v>
      </c>
    </row>
    <row r="49" spans="1:3">
      <c r="A49">
        <v>47</v>
      </c>
      <c r="B49">
        <v>4357464.92693966</v>
      </c>
      <c r="C49">
        <v>3586648.37240087</v>
      </c>
    </row>
    <row r="50" spans="1:3">
      <c r="A50">
        <v>48</v>
      </c>
      <c r="B50">
        <v>4309643.6934338</v>
      </c>
      <c r="C50">
        <v>3564476.40373594</v>
      </c>
    </row>
    <row r="51" spans="1:3">
      <c r="A51">
        <v>49</v>
      </c>
      <c r="B51">
        <v>4297487.67166065</v>
      </c>
      <c r="C51">
        <v>3558821.2748838</v>
      </c>
    </row>
    <row r="52" spans="1:3">
      <c r="A52">
        <v>50</v>
      </c>
      <c r="B52">
        <v>4117602.02809017</v>
      </c>
      <c r="C52">
        <v>3482991.6698151</v>
      </c>
    </row>
    <row r="53" spans="1:3">
      <c r="A53">
        <v>51</v>
      </c>
      <c r="B53">
        <v>4121369.25155903</v>
      </c>
      <c r="C53">
        <v>3484535.02518013</v>
      </c>
    </row>
    <row r="54" spans="1:3">
      <c r="A54">
        <v>52</v>
      </c>
      <c r="B54">
        <v>3987757.73851694</v>
      </c>
      <c r="C54">
        <v>3429726.82418341</v>
      </c>
    </row>
    <row r="55" spans="1:3">
      <c r="A55">
        <v>53</v>
      </c>
      <c r="B55">
        <v>3872119.20002602</v>
      </c>
      <c r="C55">
        <v>3382438.69609931</v>
      </c>
    </row>
    <row r="56" spans="1:3">
      <c r="A56">
        <v>54</v>
      </c>
      <c r="B56">
        <v>3839330.50220712</v>
      </c>
      <c r="C56">
        <v>3369061.09792461</v>
      </c>
    </row>
    <row r="57" spans="1:3">
      <c r="A57">
        <v>55</v>
      </c>
      <c r="B57">
        <v>3840836.12933068</v>
      </c>
      <c r="C57">
        <v>3369721.2801583</v>
      </c>
    </row>
    <row r="58" spans="1:3">
      <c r="A58">
        <v>56</v>
      </c>
      <c r="B58">
        <v>3733871.36303977</v>
      </c>
      <c r="C58">
        <v>3325497.20840172</v>
      </c>
    </row>
    <row r="59" spans="1:3">
      <c r="A59">
        <v>57</v>
      </c>
      <c r="B59">
        <v>3628149.55220767</v>
      </c>
      <c r="C59">
        <v>3281361.49510092</v>
      </c>
    </row>
    <row r="60" spans="1:3">
      <c r="A60">
        <v>58</v>
      </c>
      <c r="B60">
        <v>3597080.46856261</v>
      </c>
      <c r="C60">
        <v>3268103.81102603</v>
      </c>
    </row>
    <row r="61" spans="1:3">
      <c r="A61">
        <v>59</v>
      </c>
      <c r="B61">
        <v>3597461.66985165</v>
      </c>
      <c r="C61">
        <v>3268143.34122697</v>
      </c>
    </row>
    <row r="62" spans="1:3">
      <c r="A62">
        <v>60</v>
      </c>
      <c r="B62">
        <v>3501431.17142106</v>
      </c>
      <c r="C62">
        <v>3227782.87742566</v>
      </c>
    </row>
    <row r="63" spans="1:3">
      <c r="A63">
        <v>61</v>
      </c>
      <c r="B63">
        <v>3406908.5920058</v>
      </c>
      <c r="C63">
        <v>3187232.64364779</v>
      </c>
    </row>
    <row r="64" spans="1:3">
      <c r="A64">
        <v>62</v>
      </c>
      <c r="B64">
        <v>3379350.05415074</v>
      </c>
      <c r="C64">
        <v>3174809.19066622</v>
      </c>
    </row>
    <row r="65" spans="1:3">
      <c r="A65">
        <v>63</v>
      </c>
      <c r="B65">
        <v>3379136.37383036</v>
      </c>
      <c r="C65">
        <v>3174424.97276664</v>
      </c>
    </row>
    <row r="66" spans="1:3">
      <c r="A66">
        <v>64</v>
      </c>
      <c r="B66">
        <v>3297296.99773859</v>
      </c>
      <c r="C66">
        <v>3139499.31568624</v>
      </c>
    </row>
    <row r="67" spans="1:3">
      <c r="A67">
        <v>65</v>
      </c>
      <c r="B67">
        <v>3218266.51548627</v>
      </c>
      <c r="C67">
        <v>3104573.84907792</v>
      </c>
    </row>
    <row r="68" spans="1:3">
      <c r="A68">
        <v>66</v>
      </c>
      <c r="B68">
        <v>3187076.75453575</v>
      </c>
      <c r="C68">
        <v>3089601.48208883</v>
      </c>
    </row>
    <row r="69" spans="1:3">
      <c r="A69">
        <v>67</v>
      </c>
      <c r="B69">
        <v>3170388.10637915</v>
      </c>
      <c r="C69">
        <v>3081233.24263064</v>
      </c>
    </row>
    <row r="70" spans="1:3">
      <c r="A70">
        <v>68</v>
      </c>
      <c r="B70">
        <v>3045359.1732324</v>
      </c>
      <c r="C70">
        <v>3027804.16430611</v>
      </c>
    </row>
    <row r="71" spans="1:3">
      <c r="A71">
        <v>69</v>
      </c>
      <c r="B71">
        <v>2946142.54373478</v>
      </c>
      <c r="C71">
        <v>2986658.00899874</v>
      </c>
    </row>
    <row r="72" spans="1:3">
      <c r="A72">
        <v>70</v>
      </c>
      <c r="B72">
        <v>2907882.63158318</v>
      </c>
      <c r="C72">
        <v>2970279.5854983</v>
      </c>
    </row>
    <row r="73" spans="1:3">
      <c r="A73">
        <v>71</v>
      </c>
      <c r="B73">
        <v>2909804.25462998</v>
      </c>
      <c r="C73">
        <v>2971670.05702556</v>
      </c>
    </row>
    <row r="74" spans="1:3">
      <c r="A74">
        <v>72</v>
      </c>
      <c r="B74">
        <v>2834962.0968934</v>
      </c>
      <c r="C74">
        <v>2939959.35157389</v>
      </c>
    </row>
    <row r="75" spans="1:3">
      <c r="A75">
        <v>73</v>
      </c>
      <c r="B75">
        <v>2810574.15801922</v>
      </c>
      <c r="C75">
        <v>2928777.41761641</v>
      </c>
    </row>
    <row r="76" spans="1:3">
      <c r="A76">
        <v>74</v>
      </c>
      <c r="B76">
        <v>2806157.71378595</v>
      </c>
      <c r="C76">
        <v>2927013.40139635</v>
      </c>
    </row>
    <row r="77" spans="1:3">
      <c r="A77">
        <v>75</v>
      </c>
      <c r="B77">
        <v>2716237.43395406</v>
      </c>
      <c r="C77">
        <v>2888023.56713316</v>
      </c>
    </row>
    <row r="78" spans="1:3">
      <c r="A78">
        <v>76</v>
      </c>
      <c r="B78">
        <v>2678568.37370164</v>
      </c>
      <c r="C78">
        <v>2871642.2429182</v>
      </c>
    </row>
    <row r="79" spans="1:3">
      <c r="A79">
        <v>77</v>
      </c>
      <c r="B79">
        <v>2686184.94627119</v>
      </c>
      <c r="C79">
        <v>2874792.32245076</v>
      </c>
    </row>
    <row r="80" spans="1:3">
      <c r="A80">
        <v>78</v>
      </c>
      <c r="B80">
        <v>2661805.86438937</v>
      </c>
      <c r="C80">
        <v>2864196.68686269</v>
      </c>
    </row>
    <row r="81" spans="1:3">
      <c r="A81">
        <v>79</v>
      </c>
      <c r="B81">
        <v>2658509.67054006</v>
      </c>
      <c r="C81">
        <v>2862759.43005871</v>
      </c>
    </row>
    <row r="82" spans="1:3">
      <c r="A82">
        <v>80</v>
      </c>
      <c r="B82">
        <v>2580882.56177084</v>
      </c>
      <c r="C82">
        <v>2829189.58774071</v>
      </c>
    </row>
    <row r="83" spans="1:3">
      <c r="A83">
        <v>81</v>
      </c>
      <c r="B83">
        <v>2546306.41516677</v>
      </c>
      <c r="C83">
        <v>2814355.12130505</v>
      </c>
    </row>
    <row r="84" spans="1:3">
      <c r="A84">
        <v>82</v>
      </c>
      <c r="B84">
        <v>2552879.40241883</v>
      </c>
      <c r="C84">
        <v>2817304.13459313</v>
      </c>
    </row>
    <row r="85" spans="1:3">
      <c r="A85">
        <v>83</v>
      </c>
      <c r="B85">
        <v>2483393.0664379</v>
      </c>
      <c r="C85">
        <v>2787311.71972578</v>
      </c>
    </row>
    <row r="86" spans="1:3">
      <c r="A86">
        <v>84</v>
      </c>
      <c r="B86">
        <v>2438702.73444214</v>
      </c>
      <c r="C86">
        <v>2768526.6446646</v>
      </c>
    </row>
    <row r="87" spans="1:3">
      <c r="A87">
        <v>85</v>
      </c>
      <c r="B87">
        <v>2424432.98872949</v>
      </c>
      <c r="C87">
        <v>2763011.19929366</v>
      </c>
    </row>
    <row r="88" spans="1:3">
      <c r="A88">
        <v>86</v>
      </c>
      <c r="B88">
        <v>2421191.04404227</v>
      </c>
      <c r="C88">
        <v>2761311.39647221</v>
      </c>
    </row>
    <row r="89" spans="1:3">
      <c r="A89">
        <v>87</v>
      </c>
      <c r="B89">
        <v>2362356.86449195</v>
      </c>
      <c r="C89">
        <v>2736427.47578584</v>
      </c>
    </row>
    <row r="90" spans="1:3">
      <c r="A90">
        <v>88</v>
      </c>
      <c r="B90">
        <v>2325645.5609287</v>
      </c>
      <c r="C90">
        <v>2719915.25866566</v>
      </c>
    </row>
    <row r="91" spans="1:3">
      <c r="A91">
        <v>89</v>
      </c>
      <c r="B91">
        <v>2316248.63731648</v>
      </c>
      <c r="C91">
        <v>2716879.84940249</v>
      </c>
    </row>
    <row r="92" spans="1:3">
      <c r="A92">
        <v>90</v>
      </c>
      <c r="B92">
        <v>2309315.64432136</v>
      </c>
      <c r="C92">
        <v>2714424.79447738</v>
      </c>
    </row>
    <row r="93" spans="1:3">
      <c r="A93">
        <v>91</v>
      </c>
      <c r="B93">
        <v>2239775.61343962</v>
      </c>
      <c r="C93">
        <v>2684627.35281863</v>
      </c>
    </row>
    <row r="94" spans="1:3">
      <c r="A94">
        <v>92</v>
      </c>
      <c r="B94">
        <v>2208753.69510747</v>
      </c>
      <c r="C94">
        <v>2671428.06476217</v>
      </c>
    </row>
    <row r="95" spans="1:3">
      <c r="A95">
        <v>93</v>
      </c>
      <c r="B95">
        <v>2183202.39850681</v>
      </c>
      <c r="C95">
        <v>2660356.76605763</v>
      </c>
    </row>
    <row r="96" spans="1:3">
      <c r="A96">
        <v>94</v>
      </c>
      <c r="B96">
        <v>2155773.75119559</v>
      </c>
      <c r="C96">
        <v>2647686.5044483</v>
      </c>
    </row>
    <row r="97" spans="1:3">
      <c r="A97">
        <v>95</v>
      </c>
      <c r="B97">
        <v>2103391.76538106</v>
      </c>
      <c r="C97">
        <v>2625085.59633713</v>
      </c>
    </row>
    <row r="98" spans="1:3">
      <c r="A98">
        <v>96</v>
      </c>
      <c r="B98">
        <v>2084818.58565117</v>
      </c>
      <c r="C98">
        <v>2617236.25262419</v>
      </c>
    </row>
    <row r="99" spans="1:3">
      <c r="A99">
        <v>97</v>
      </c>
      <c r="B99">
        <v>2084666.21530451</v>
      </c>
      <c r="C99">
        <v>2617291.07520288</v>
      </c>
    </row>
    <row r="100" spans="1:3">
      <c r="A100">
        <v>98</v>
      </c>
      <c r="B100">
        <v>2037270.50094066</v>
      </c>
      <c r="C100">
        <v>2597032.25100201</v>
      </c>
    </row>
    <row r="101" spans="1:3">
      <c r="A101">
        <v>99</v>
      </c>
      <c r="B101">
        <v>2006164.88181176</v>
      </c>
      <c r="C101">
        <v>2583744.62827231</v>
      </c>
    </row>
    <row r="102" spans="1:3">
      <c r="A102">
        <v>100</v>
      </c>
      <c r="B102">
        <v>1979814.63082014</v>
      </c>
      <c r="C102">
        <v>2572468.04980993</v>
      </c>
    </row>
    <row r="103" spans="1:3">
      <c r="A103">
        <v>101</v>
      </c>
      <c r="B103">
        <v>1969496.21991214</v>
      </c>
      <c r="C103">
        <v>2568256.61032657</v>
      </c>
    </row>
    <row r="104" spans="1:3">
      <c r="A104">
        <v>102</v>
      </c>
      <c r="B104">
        <v>1968700.15343373</v>
      </c>
      <c r="C104">
        <v>2567951.68782643</v>
      </c>
    </row>
    <row r="105" spans="1:3">
      <c r="A105">
        <v>103</v>
      </c>
      <c r="B105">
        <v>1926212.39414798</v>
      </c>
      <c r="C105">
        <v>2549888.25902286</v>
      </c>
    </row>
    <row r="106" spans="1:3">
      <c r="A106">
        <v>104</v>
      </c>
      <c r="B106">
        <v>1909659.52713488</v>
      </c>
      <c r="C106">
        <v>2542770.7790167</v>
      </c>
    </row>
    <row r="107" spans="1:3">
      <c r="A107">
        <v>105</v>
      </c>
      <c r="B107">
        <v>1910442.80752485</v>
      </c>
      <c r="C107">
        <v>2543233.49769474</v>
      </c>
    </row>
    <row r="108" spans="1:3">
      <c r="A108">
        <v>106</v>
      </c>
      <c r="B108">
        <v>1868366.77618212</v>
      </c>
      <c r="C108">
        <v>2525114.86479073</v>
      </c>
    </row>
    <row r="109" spans="1:3">
      <c r="A109">
        <v>107</v>
      </c>
      <c r="B109">
        <v>1849581.29506583</v>
      </c>
      <c r="C109">
        <v>2516688.35444668</v>
      </c>
    </row>
    <row r="110" spans="1:3">
      <c r="A110">
        <v>108</v>
      </c>
      <c r="B110">
        <v>1838374.58977174</v>
      </c>
      <c r="C110">
        <v>2511632.23120256</v>
      </c>
    </row>
    <row r="111" spans="1:3">
      <c r="A111">
        <v>109</v>
      </c>
      <c r="B111">
        <v>1837006.00044583</v>
      </c>
      <c r="C111">
        <v>2510753.07029825</v>
      </c>
    </row>
    <row r="112" spans="1:3">
      <c r="A112">
        <v>110</v>
      </c>
      <c r="B112">
        <v>1804482.4277674</v>
      </c>
      <c r="C112">
        <v>2496962.13202869</v>
      </c>
    </row>
    <row r="113" spans="1:3">
      <c r="A113">
        <v>111</v>
      </c>
      <c r="B113">
        <v>1770695.29457829</v>
      </c>
      <c r="C113">
        <v>2482911.1655643</v>
      </c>
    </row>
    <row r="114" spans="1:3">
      <c r="A114">
        <v>112</v>
      </c>
      <c r="B114">
        <v>1742689.97971801</v>
      </c>
      <c r="C114">
        <v>2471062.93735407</v>
      </c>
    </row>
    <row r="115" spans="1:3">
      <c r="A115">
        <v>113</v>
      </c>
      <c r="B115">
        <v>1707564.60857792</v>
      </c>
      <c r="C115">
        <v>2455427.56277226</v>
      </c>
    </row>
    <row r="116" spans="1:3">
      <c r="A116">
        <v>114</v>
      </c>
      <c r="B116">
        <v>1686142.02329489</v>
      </c>
      <c r="C116">
        <v>2446160.51775145</v>
      </c>
    </row>
    <row r="117" spans="1:3">
      <c r="A117">
        <v>115</v>
      </c>
      <c r="B117">
        <v>1669476.37274348</v>
      </c>
      <c r="C117">
        <v>2439094.67100617</v>
      </c>
    </row>
    <row r="118" spans="1:3">
      <c r="A118">
        <v>116</v>
      </c>
      <c r="B118">
        <v>1653516.64536667</v>
      </c>
      <c r="C118">
        <v>2432834.14222986</v>
      </c>
    </row>
    <row r="119" spans="1:3">
      <c r="A119">
        <v>117</v>
      </c>
      <c r="B119">
        <v>1627547.11109736</v>
      </c>
      <c r="C119">
        <v>2421825.02336061</v>
      </c>
    </row>
    <row r="120" spans="1:3">
      <c r="A120">
        <v>118</v>
      </c>
      <c r="B120">
        <v>1613569.57831325</v>
      </c>
      <c r="C120">
        <v>2415657.27925219</v>
      </c>
    </row>
    <row r="121" spans="1:3">
      <c r="A121">
        <v>119</v>
      </c>
      <c r="B121">
        <v>1596878.36452991</v>
      </c>
      <c r="C121">
        <v>2408337.53386127</v>
      </c>
    </row>
    <row r="122" spans="1:3">
      <c r="A122">
        <v>120</v>
      </c>
      <c r="B122">
        <v>1568407.33588821</v>
      </c>
      <c r="C122">
        <v>2396118.4407474</v>
      </c>
    </row>
    <row r="123" spans="1:3">
      <c r="A123">
        <v>121</v>
      </c>
      <c r="B123">
        <v>1551408.87724295</v>
      </c>
      <c r="C123">
        <v>2388781.51871541</v>
      </c>
    </row>
    <row r="124" spans="1:3">
      <c r="A124">
        <v>122</v>
      </c>
      <c r="B124">
        <v>1533581.59675789</v>
      </c>
      <c r="C124">
        <v>2381123.73826206</v>
      </c>
    </row>
    <row r="125" spans="1:3">
      <c r="A125">
        <v>123</v>
      </c>
      <c r="B125">
        <v>1516759.17743806</v>
      </c>
      <c r="C125">
        <v>2373852.74961028</v>
      </c>
    </row>
    <row r="126" spans="1:3">
      <c r="A126">
        <v>124</v>
      </c>
      <c r="B126">
        <v>1500344.59225882</v>
      </c>
      <c r="C126">
        <v>2366792.05572533</v>
      </c>
    </row>
    <row r="127" spans="1:3">
      <c r="A127">
        <v>125</v>
      </c>
      <c r="B127">
        <v>1481112.39716057</v>
      </c>
      <c r="C127">
        <v>2358401.90406739</v>
      </c>
    </row>
    <row r="128" spans="1:3">
      <c r="A128">
        <v>126</v>
      </c>
      <c r="B128">
        <v>1473644.46510479</v>
      </c>
      <c r="C128">
        <v>2355222.37738311</v>
      </c>
    </row>
    <row r="129" spans="1:3">
      <c r="A129">
        <v>127</v>
      </c>
      <c r="B129">
        <v>1474669.72143298</v>
      </c>
      <c r="C129">
        <v>2355745.98240787</v>
      </c>
    </row>
    <row r="130" spans="1:3">
      <c r="A130">
        <v>128</v>
      </c>
      <c r="B130">
        <v>1448437.79386467</v>
      </c>
      <c r="C130">
        <v>2344422.79809685</v>
      </c>
    </row>
    <row r="131" spans="1:3">
      <c r="A131">
        <v>129</v>
      </c>
      <c r="B131">
        <v>1436554.95343526</v>
      </c>
      <c r="C131">
        <v>2339014.52504318</v>
      </c>
    </row>
    <row r="132" spans="1:3">
      <c r="A132">
        <v>130</v>
      </c>
      <c r="B132">
        <v>1436994.37036934</v>
      </c>
      <c r="C132">
        <v>2339195.52103075</v>
      </c>
    </row>
    <row r="133" spans="1:3">
      <c r="A133">
        <v>131</v>
      </c>
      <c r="B133">
        <v>1425698.07828869</v>
      </c>
      <c r="C133">
        <v>2334611.33206277</v>
      </c>
    </row>
    <row r="134" spans="1:3">
      <c r="A134">
        <v>132</v>
      </c>
      <c r="B134">
        <v>1407271.14096929</v>
      </c>
      <c r="C134">
        <v>2326758.44545488</v>
      </c>
    </row>
    <row r="135" spans="1:3">
      <c r="A135">
        <v>133</v>
      </c>
      <c r="B135">
        <v>1391928.35494642</v>
      </c>
      <c r="C135">
        <v>2319875.40630049</v>
      </c>
    </row>
    <row r="136" spans="1:3">
      <c r="A136">
        <v>134</v>
      </c>
      <c r="B136">
        <v>1373166.81223965</v>
      </c>
      <c r="C136">
        <v>2311743.62351088</v>
      </c>
    </row>
    <row r="137" spans="1:3">
      <c r="A137">
        <v>135</v>
      </c>
      <c r="B137">
        <v>1351909.46252952</v>
      </c>
      <c r="C137">
        <v>2302896.72407995</v>
      </c>
    </row>
    <row r="138" spans="1:3">
      <c r="A138">
        <v>136</v>
      </c>
      <c r="B138">
        <v>1338752.13323085</v>
      </c>
      <c r="C138">
        <v>2297313.80450803</v>
      </c>
    </row>
    <row r="139" spans="1:3">
      <c r="A139">
        <v>137</v>
      </c>
      <c r="B139">
        <v>1328564.71403012</v>
      </c>
      <c r="C139">
        <v>2292878.26936404</v>
      </c>
    </row>
    <row r="140" spans="1:3">
      <c r="A140">
        <v>138</v>
      </c>
      <c r="B140">
        <v>1317933.58674468</v>
      </c>
      <c r="C140">
        <v>2287916.53454909</v>
      </c>
    </row>
    <row r="141" spans="1:3">
      <c r="A141">
        <v>139</v>
      </c>
      <c r="B141">
        <v>1298002.29005877</v>
      </c>
      <c r="C141">
        <v>2279252.66065894</v>
      </c>
    </row>
    <row r="142" spans="1:3">
      <c r="A142">
        <v>140</v>
      </c>
      <c r="B142">
        <v>1288852.93201294</v>
      </c>
      <c r="C142">
        <v>2275378.28516259</v>
      </c>
    </row>
    <row r="143" spans="1:3">
      <c r="A143">
        <v>141</v>
      </c>
      <c r="B143">
        <v>1276801.73443345</v>
      </c>
      <c r="C143">
        <v>2270287.67656358</v>
      </c>
    </row>
    <row r="144" spans="1:3">
      <c r="A144">
        <v>142</v>
      </c>
      <c r="B144">
        <v>1259326.08091044</v>
      </c>
      <c r="C144">
        <v>2262773.33632874</v>
      </c>
    </row>
    <row r="145" spans="1:3">
      <c r="A145">
        <v>143</v>
      </c>
      <c r="B145">
        <v>1245746.88984852</v>
      </c>
      <c r="C145">
        <v>2256941.84070338</v>
      </c>
    </row>
    <row r="146" spans="1:3">
      <c r="A146">
        <v>144</v>
      </c>
      <c r="B146">
        <v>1234084.52804265</v>
      </c>
      <c r="C146">
        <v>2251934.05097803</v>
      </c>
    </row>
    <row r="147" spans="1:3">
      <c r="A147">
        <v>145</v>
      </c>
      <c r="B147">
        <v>1223252.40637251</v>
      </c>
      <c r="C147">
        <v>2247300.80229835</v>
      </c>
    </row>
    <row r="148" spans="1:3">
      <c r="A148">
        <v>146</v>
      </c>
      <c r="B148">
        <v>1213387.3496187</v>
      </c>
      <c r="C148">
        <v>2243056.76273826</v>
      </c>
    </row>
    <row r="149" spans="1:3">
      <c r="A149">
        <v>147</v>
      </c>
      <c r="B149">
        <v>1199242.38238879</v>
      </c>
      <c r="C149">
        <v>2237059.09666423</v>
      </c>
    </row>
    <row r="150" spans="1:3">
      <c r="A150">
        <v>148</v>
      </c>
      <c r="B150">
        <v>1193100.41202222</v>
      </c>
      <c r="C150">
        <v>2234409.57393666</v>
      </c>
    </row>
    <row r="151" spans="1:3">
      <c r="A151">
        <v>149</v>
      </c>
      <c r="B151">
        <v>1193018.10020611</v>
      </c>
      <c r="C151">
        <v>2234320.90593729</v>
      </c>
    </row>
    <row r="152" spans="1:3">
      <c r="A152">
        <v>150</v>
      </c>
      <c r="B152">
        <v>1176718.40457958</v>
      </c>
      <c r="C152">
        <v>2227336.90990705</v>
      </c>
    </row>
    <row r="153" spans="1:3">
      <c r="A153">
        <v>151</v>
      </c>
      <c r="B153">
        <v>1171243.16049966</v>
      </c>
      <c r="C153">
        <v>2224804.14064776</v>
      </c>
    </row>
    <row r="154" spans="1:3">
      <c r="A154">
        <v>152</v>
      </c>
      <c r="B154">
        <v>1171647.34146649</v>
      </c>
      <c r="C154">
        <v>2224997.65476148</v>
      </c>
    </row>
    <row r="155" spans="1:3">
      <c r="A155">
        <v>153</v>
      </c>
      <c r="B155">
        <v>1164797.09882369</v>
      </c>
      <c r="C155">
        <v>2222213.43566346</v>
      </c>
    </row>
    <row r="156" spans="1:3">
      <c r="A156">
        <v>154</v>
      </c>
      <c r="B156">
        <v>1164356.48947872</v>
      </c>
      <c r="C156">
        <v>2221957.50938213</v>
      </c>
    </row>
    <row r="157" spans="1:3">
      <c r="A157">
        <v>155</v>
      </c>
      <c r="B157">
        <v>1151277.99314977</v>
      </c>
      <c r="C157">
        <v>2216207.98273891</v>
      </c>
    </row>
    <row r="158" spans="1:3">
      <c r="A158">
        <v>156</v>
      </c>
      <c r="B158">
        <v>1137738.74928137</v>
      </c>
      <c r="C158">
        <v>2210578.11890861</v>
      </c>
    </row>
    <row r="159" spans="1:3">
      <c r="A159">
        <v>157</v>
      </c>
      <c r="B159">
        <v>1125868.10325207</v>
      </c>
      <c r="C159">
        <v>2205502.08069825</v>
      </c>
    </row>
    <row r="160" spans="1:3">
      <c r="A160">
        <v>158</v>
      </c>
      <c r="B160">
        <v>1110685.50247729</v>
      </c>
      <c r="C160">
        <v>2198824.79227154</v>
      </c>
    </row>
    <row r="161" spans="1:3">
      <c r="A161">
        <v>159</v>
      </c>
      <c r="B161">
        <v>1102602.74965591</v>
      </c>
      <c r="C161">
        <v>2195383.16377444</v>
      </c>
    </row>
    <row r="162" spans="1:3">
      <c r="A162">
        <v>160</v>
      </c>
      <c r="B162">
        <v>1094704.79961641</v>
      </c>
      <c r="C162">
        <v>2192228.62539146</v>
      </c>
    </row>
    <row r="163" spans="1:3">
      <c r="A163">
        <v>161</v>
      </c>
      <c r="B163">
        <v>1082311.71127481</v>
      </c>
      <c r="C163">
        <v>2186975.97157758</v>
      </c>
    </row>
    <row r="164" spans="1:3">
      <c r="A164">
        <v>162</v>
      </c>
      <c r="B164">
        <v>1075368.5987097</v>
      </c>
      <c r="C164">
        <v>2183957.17518936</v>
      </c>
    </row>
    <row r="165" spans="1:3">
      <c r="A165">
        <v>163</v>
      </c>
      <c r="B165">
        <v>1067158.49900646</v>
      </c>
      <c r="C165">
        <v>2180358.02456094</v>
      </c>
    </row>
    <row r="166" spans="1:3">
      <c r="A166">
        <v>164</v>
      </c>
      <c r="B166">
        <v>1053509.44619973</v>
      </c>
      <c r="C166">
        <v>2174493.54481276</v>
      </c>
    </row>
    <row r="167" spans="1:3">
      <c r="A167">
        <v>165</v>
      </c>
      <c r="B167">
        <v>1044300.33106776</v>
      </c>
      <c r="C167">
        <v>2170518.25951341</v>
      </c>
    </row>
    <row r="168" spans="1:3">
      <c r="A168">
        <v>166</v>
      </c>
      <c r="B168">
        <v>1034769.33082639</v>
      </c>
      <c r="C168">
        <v>2166415.35552201</v>
      </c>
    </row>
    <row r="169" spans="1:3">
      <c r="A169">
        <v>167</v>
      </c>
      <c r="B169">
        <v>1026052.26072298</v>
      </c>
      <c r="C169">
        <v>2162641.88350017</v>
      </c>
    </row>
    <row r="170" spans="1:3">
      <c r="A170">
        <v>168</v>
      </c>
      <c r="B170">
        <v>1017492.04701316</v>
      </c>
      <c r="C170">
        <v>2158959.58658927</v>
      </c>
    </row>
    <row r="171" spans="1:3">
      <c r="A171">
        <v>169</v>
      </c>
      <c r="B171">
        <v>1007915.89343335</v>
      </c>
      <c r="C171">
        <v>2154776.39386019</v>
      </c>
    </row>
    <row r="172" spans="1:3">
      <c r="A172">
        <v>170</v>
      </c>
      <c r="B172">
        <v>1003973.15061502</v>
      </c>
      <c r="C172">
        <v>2153086.74060089</v>
      </c>
    </row>
    <row r="173" spans="1:3">
      <c r="A173">
        <v>171</v>
      </c>
      <c r="B173">
        <v>1004422.75891544</v>
      </c>
      <c r="C173">
        <v>2153319.3828443</v>
      </c>
    </row>
    <row r="174" spans="1:3">
      <c r="A174">
        <v>172</v>
      </c>
      <c r="B174">
        <v>991911.588112103</v>
      </c>
      <c r="C174">
        <v>2147907.02803016</v>
      </c>
    </row>
    <row r="175" spans="1:3">
      <c r="A175">
        <v>173</v>
      </c>
      <c r="B175">
        <v>985919.87867751</v>
      </c>
      <c r="C175">
        <v>2145470.53169178</v>
      </c>
    </row>
    <row r="176" spans="1:3">
      <c r="A176">
        <v>174</v>
      </c>
      <c r="B176">
        <v>981611.408831221</v>
      </c>
      <c r="C176">
        <v>2143766.46690348</v>
      </c>
    </row>
    <row r="177" spans="1:3">
      <c r="A177">
        <v>175</v>
      </c>
      <c r="B177">
        <v>981667.879774888</v>
      </c>
      <c r="C177">
        <v>2143775.82409777</v>
      </c>
    </row>
    <row r="178" spans="1:3">
      <c r="A178">
        <v>176</v>
      </c>
      <c r="B178">
        <v>976093.668723231</v>
      </c>
      <c r="C178">
        <v>2141271.90255081</v>
      </c>
    </row>
    <row r="179" spans="1:3">
      <c r="A179">
        <v>177</v>
      </c>
      <c r="B179">
        <v>970083.468456499</v>
      </c>
      <c r="C179">
        <v>2138673.91126435</v>
      </c>
    </row>
    <row r="180" spans="1:3">
      <c r="A180">
        <v>178</v>
      </c>
      <c r="B180">
        <v>961177.072901039</v>
      </c>
      <c r="C180">
        <v>2134951.48037875</v>
      </c>
    </row>
    <row r="181" spans="1:3">
      <c r="A181">
        <v>179</v>
      </c>
      <c r="B181">
        <v>953779.136823853</v>
      </c>
      <c r="C181">
        <v>2131636.66496851</v>
      </c>
    </row>
    <row r="182" spans="1:3">
      <c r="A182">
        <v>180</v>
      </c>
      <c r="B182">
        <v>945002.846512205</v>
      </c>
      <c r="C182">
        <v>2127831.88373724</v>
      </c>
    </row>
    <row r="183" spans="1:3">
      <c r="A183">
        <v>181</v>
      </c>
      <c r="B183">
        <v>935249.778647445</v>
      </c>
      <c r="C183">
        <v>2123703.70323798</v>
      </c>
    </row>
    <row r="184" spans="1:3">
      <c r="A184">
        <v>182</v>
      </c>
      <c r="B184">
        <v>930142.563003003</v>
      </c>
      <c r="C184">
        <v>2121318.9375277</v>
      </c>
    </row>
    <row r="185" spans="1:3">
      <c r="A185">
        <v>183</v>
      </c>
      <c r="B185">
        <v>920623.078106296</v>
      </c>
      <c r="C185">
        <v>2117159.44842219</v>
      </c>
    </row>
    <row r="186" spans="1:3">
      <c r="A186">
        <v>184</v>
      </c>
      <c r="B186">
        <v>915654.738242067</v>
      </c>
      <c r="C186">
        <v>2115038.20985362</v>
      </c>
    </row>
    <row r="187" spans="1:3">
      <c r="A187">
        <v>185</v>
      </c>
      <c r="B187">
        <v>909304.421744543</v>
      </c>
      <c r="C187">
        <v>2112350.86778608</v>
      </c>
    </row>
    <row r="188" spans="1:3">
      <c r="A188">
        <v>186</v>
      </c>
      <c r="B188">
        <v>899987.356900903</v>
      </c>
      <c r="C188">
        <v>2108336.11573483</v>
      </c>
    </row>
    <row r="189" spans="1:3">
      <c r="A189">
        <v>187</v>
      </c>
      <c r="B189">
        <v>892305.292843597</v>
      </c>
      <c r="C189">
        <v>2105030.28504967</v>
      </c>
    </row>
    <row r="190" spans="1:3">
      <c r="A190">
        <v>188</v>
      </c>
      <c r="B190">
        <v>885552.694926106</v>
      </c>
      <c r="C190">
        <v>2102124.3399041</v>
      </c>
    </row>
    <row r="191" spans="1:3">
      <c r="A191">
        <v>189</v>
      </c>
      <c r="B191">
        <v>879260.385907224</v>
      </c>
      <c r="C191">
        <v>2099427.04938803</v>
      </c>
    </row>
    <row r="192" spans="1:3">
      <c r="A192">
        <v>190</v>
      </c>
      <c r="B192">
        <v>873696.930256776</v>
      </c>
      <c r="C192">
        <v>2097027.55186214</v>
      </c>
    </row>
    <row r="193" spans="1:3">
      <c r="A193">
        <v>191</v>
      </c>
      <c r="B193">
        <v>865815.685992606</v>
      </c>
      <c r="C193">
        <v>2093679.96618435</v>
      </c>
    </row>
    <row r="194" spans="1:3">
      <c r="A194">
        <v>192</v>
      </c>
      <c r="B194">
        <v>862416.336670397</v>
      </c>
      <c r="C194">
        <v>2092213.7567718</v>
      </c>
    </row>
    <row r="195" spans="1:3">
      <c r="A195">
        <v>193</v>
      </c>
      <c r="B195">
        <v>862376.640648338</v>
      </c>
      <c r="C195">
        <v>2092168.27065697</v>
      </c>
    </row>
    <row r="196" spans="1:3">
      <c r="A196">
        <v>194</v>
      </c>
      <c r="B196">
        <v>853501.291408524</v>
      </c>
      <c r="C196">
        <v>2088365.35672621</v>
      </c>
    </row>
    <row r="197" spans="1:3">
      <c r="A197">
        <v>195</v>
      </c>
      <c r="B197">
        <v>850573.44703784</v>
      </c>
      <c r="C197">
        <v>2086947.52974004</v>
      </c>
    </row>
    <row r="198" spans="1:3">
      <c r="A198">
        <v>196</v>
      </c>
      <c r="B198">
        <v>850687.358049478</v>
      </c>
      <c r="C198">
        <v>2087006.28061565</v>
      </c>
    </row>
    <row r="199" spans="1:3">
      <c r="A199">
        <v>197</v>
      </c>
      <c r="B199">
        <v>845659.007679535</v>
      </c>
      <c r="C199">
        <v>2084695.62226933</v>
      </c>
    </row>
    <row r="200" spans="1:3">
      <c r="A200">
        <v>198</v>
      </c>
      <c r="B200">
        <v>844080.322948499</v>
      </c>
      <c r="C200">
        <v>2084077.71596861</v>
      </c>
    </row>
    <row r="201" spans="1:3">
      <c r="A201">
        <v>199</v>
      </c>
      <c r="B201">
        <v>843944.399204446</v>
      </c>
      <c r="C201">
        <v>2084042.62694494</v>
      </c>
    </row>
    <row r="202" spans="1:3">
      <c r="A202">
        <v>200</v>
      </c>
      <c r="B202">
        <v>838672.673637574</v>
      </c>
      <c r="C202">
        <v>2081782.10424403</v>
      </c>
    </row>
    <row r="203" spans="1:3">
      <c r="A203">
        <v>201</v>
      </c>
      <c r="B203">
        <v>832336.398871038</v>
      </c>
      <c r="C203">
        <v>2078947.12032757</v>
      </c>
    </row>
    <row r="204" spans="1:3">
      <c r="A204">
        <v>202</v>
      </c>
      <c r="B204">
        <v>825096.988981106</v>
      </c>
      <c r="C204">
        <v>2075919.94678195</v>
      </c>
    </row>
    <row r="205" spans="1:3">
      <c r="A205">
        <v>203</v>
      </c>
      <c r="B205">
        <v>818777.174908394</v>
      </c>
      <c r="C205">
        <v>2073197.88200967</v>
      </c>
    </row>
    <row r="206" spans="1:3">
      <c r="A206">
        <v>204</v>
      </c>
      <c r="B206">
        <v>811366.041456867</v>
      </c>
      <c r="C206">
        <v>2070035.89580596</v>
      </c>
    </row>
    <row r="207" spans="1:3">
      <c r="A207">
        <v>205</v>
      </c>
      <c r="B207">
        <v>804666.208806088</v>
      </c>
      <c r="C207">
        <v>2067190.06392179</v>
      </c>
    </row>
    <row r="208" spans="1:3">
      <c r="A208">
        <v>206</v>
      </c>
      <c r="B208">
        <v>801141.290833464</v>
      </c>
      <c r="C208">
        <v>2065653.75935326</v>
      </c>
    </row>
    <row r="209" spans="1:3">
      <c r="A209">
        <v>207</v>
      </c>
      <c r="B209">
        <v>797137.311911679</v>
      </c>
      <c r="C209">
        <v>2063885.2335212</v>
      </c>
    </row>
    <row r="210" spans="1:3">
      <c r="A210">
        <v>208</v>
      </c>
      <c r="B210">
        <v>789698.209804286</v>
      </c>
      <c r="C210">
        <v>2060672.21489726</v>
      </c>
    </row>
    <row r="211" spans="1:3">
      <c r="A211">
        <v>209</v>
      </c>
      <c r="B211">
        <v>784465.750115044</v>
      </c>
      <c r="C211">
        <v>2058407.48478261</v>
      </c>
    </row>
    <row r="212" spans="1:3">
      <c r="A212">
        <v>210</v>
      </c>
      <c r="B212">
        <v>778954.086909233</v>
      </c>
      <c r="C212">
        <v>2056024.56945324</v>
      </c>
    </row>
    <row r="213" spans="1:3">
      <c r="A213">
        <v>211</v>
      </c>
      <c r="B213">
        <v>774016.577835258</v>
      </c>
      <c r="C213">
        <v>2053878.54845867</v>
      </c>
    </row>
    <row r="214" spans="1:3">
      <c r="A214">
        <v>212</v>
      </c>
      <c r="B214">
        <v>769153.876814766</v>
      </c>
      <c r="C214">
        <v>2051778.19901184</v>
      </c>
    </row>
    <row r="215" spans="1:3">
      <c r="A215">
        <v>213</v>
      </c>
      <c r="B215">
        <v>763846.031358503</v>
      </c>
      <c r="C215">
        <v>2049444.76518702</v>
      </c>
    </row>
    <row r="216" spans="1:3">
      <c r="A216">
        <v>214</v>
      </c>
      <c r="B216">
        <v>761574.33851834</v>
      </c>
      <c r="C216">
        <v>2048465.50699056</v>
      </c>
    </row>
    <row r="217" spans="1:3">
      <c r="A217">
        <v>215</v>
      </c>
      <c r="B217">
        <v>761724.416402412</v>
      </c>
      <c r="C217">
        <v>2048553.52276252</v>
      </c>
    </row>
    <row r="218" spans="1:3">
      <c r="A218">
        <v>216</v>
      </c>
      <c r="B218">
        <v>754555.977460312</v>
      </c>
      <c r="C218">
        <v>2045433.31719202</v>
      </c>
    </row>
    <row r="219" spans="1:3">
      <c r="A219">
        <v>217</v>
      </c>
      <c r="B219">
        <v>751959.14432919</v>
      </c>
      <c r="C219">
        <v>2044273.37143857</v>
      </c>
    </row>
    <row r="220" spans="1:3">
      <c r="A220">
        <v>218</v>
      </c>
      <c r="B220">
        <v>752018.282823508</v>
      </c>
      <c r="C220">
        <v>2044297.05793844</v>
      </c>
    </row>
    <row r="221" spans="1:3">
      <c r="A221">
        <v>219</v>
      </c>
      <c r="B221">
        <v>749730.21824812</v>
      </c>
      <c r="C221">
        <v>2043420.66269355</v>
      </c>
    </row>
    <row r="222" spans="1:3">
      <c r="A222">
        <v>220</v>
      </c>
      <c r="B222">
        <v>749614.940961213</v>
      </c>
      <c r="C222">
        <v>2043408.41808599</v>
      </c>
    </row>
    <row r="223" spans="1:3">
      <c r="A223">
        <v>221</v>
      </c>
      <c r="B223">
        <v>744866.280918281</v>
      </c>
      <c r="C223">
        <v>2041422.76032846</v>
      </c>
    </row>
    <row r="224" spans="1:3">
      <c r="A224">
        <v>222</v>
      </c>
      <c r="B224">
        <v>742921.167666168</v>
      </c>
      <c r="C224">
        <v>2040541.28843966</v>
      </c>
    </row>
    <row r="225" spans="1:3">
      <c r="A225">
        <v>223</v>
      </c>
      <c r="B225">
        <v>742875.069346843</v>
      </c>
      <c r="C225">
        <v>2040489.49495706</v>
      </c>
    </row>
    <row r="226" spans="1:3">
      <c r="A226">
        <v>224</v>
      </c>
      <c r="B226">
        <v>736729.849565248</v>
      </c>
      <c r="C226">
        <v>2037897.43719662</v>
      </c>
    </row>
    <row r="227" spans="1:3">
      <c r="A227">
        <v>225</v>
      </c>
      <c r="B227">
        <v>732587.748300266</v>
      </c>
      <c r="C227">
        <v>2036038.19408171</v>
      </c>
    </row>
    <row r="228" spans="1:3">
      <c r="A228">
        <v>226</v>
      </c>
      <c r="B228">
        <v>727824.835316062</v>
      </c>
      <c r="C228">
        <v>2033981.31873546</v>
      </c>
    </row>
    <row r="229" spans="1:3">
      <c r="A229">
        <v>227</v>
      </c>
      <c r="B229">
        <v>722555.793861258</v>
      </c>
      <c r="C229">
        <v>2031668.73628625</v>
      </c>
    </row>
    <row r="230" spans="1:3">
      <c r="A230">
        <v>228</v>
      </c>
      <c r="B230">
        <v>717585.580106409</v>
      </c>
      <c r="C230">
        <v>2029485.62295591</v>
      </c>
    </row>
    <row r="231" spans="1:3">
      <c r="A231">
        <v>229</v>
      </c>
      <c r="B231">
        <v>714739.608948919</v>
      </c>
      <c r="C231">
        <v>2028266.97049958</v>
      </c>
    </row>
    <row r="232" spans="1:3">
      <c r="A232">
        <v>230</v>
      </c>
      <c r="B232">
        <v>711113.668819459</v>
      </c>
      <c r="C232">
        <v>2026733.7180201</v>
      </c>
    </row>
    <row r="233" spans="1:3">
      <c r="A233">
        <v>231</v>
      </c>
      <c r="B233">
        <v>705690.262842519</v>
      </c>
      <c r="C233">
        <v>2024395.00257172</v>
      </c>
    </row>
    <row r="234" spans="1:3">
      <c r="A234">
        <v>232</v>
      </c>
      <c r="B234">
        <v>701023.780631013</v>
      </c>
      <c r="C234">
        <v>2022382.99069719</v>
      </c>
    </row>
    <row r="235" spans="1:3">
      <c r="A235">
        <v>233</v>
      </c>
      <c r="B235">
        <v>696926.598781065</v>
      </c>
      <c r="C235">
        <v>2020618.95446533</v>
      </c>
    </row>
    <row r="236" spans="1:3">
      <c r="A236">
        <v>234</v>
      </c>
      <c r="B236">
        <v>693075.808149917</v>
      </c>
      <c r="C236">
        <v>2018967.02250455</v>
      </c>
    </row>
    <row r="237" spans="1:3">
      <c r="A237">
        <v>235</v>
      </c>
      <c r="B237">
        <v>689820.764491556</v>
      </c>
      <c r="C237">
        <v>2017563.63574518</v>
      </c>
    </row>
    <row r="238" spans="1:3">
      <c r="A238">
        <v>236</v>
      </c>
      <c r="B238">
        <v>685262.040560874</v>
      </c>
      <c r="C238">
        <v>2015622.69483682</v>
      </c>
    </row>
    <row r="239" spans="1:3">
      <c r="A239">
        <v>237</v>
      </c>
      <c r="B239">
        <v>681614.760129406</v>
      </c>
      <c r="C239">
        <v>2014025.60610983</v>
      </c>
    </row>
    <row r="240" spans="1:3">
      <c r="A240">
        <v>238</v>
      </c>
      <c r="B240">
        <v>676513.152540507</v>
      </c>
      <c r="C240">
        <v>2011843.28553715</v>
      </c>
    </row>
    <row r="241" spans="1:3">
      <c r="A241">
        <v>239</v>
      </c>
      <c r="B241">
        <v>674089.438733455</v>
      </c>
      <c r="C241">
        <v>2010829.56942075</v>
      </c>
    </row>
    <row r="242" spans="1:3">
      <c r="A242">
        <v>240</v>
      </c>
      <c r="B242">
        <v>674325.983502218</v>
      </c>
      <c r="C242">
        <v>2010922.45561804</v>
      </c>
    </row>
    <row r="243" spans="1:3">
      <c r="A243">
        <v>241</v>
      </c>
      <c r="B243">
        <v>674177.426183894</v>
      </c>
      <c r="C243">
        <v>2010821.02933898</v>
      </c>
    </row>
    <row r="244" spans="1:3">
      <c r="A244">
        <v>242</v>
      </c>
      <c r="B244">
        <v>674204.450378832</v>
      </c>
      <c r="C244">
        <v>2010794.98117827</v>
      </c>
    </row>
    <row r="245" spans="1:3">
      <c r="A245">
        <v>243</v>
      </c>
      <c r="B245">
        <v>671328.695938073</v>
      </c>
      <c r="C245">
        <v>2009452.42624841</v>
      </c>
    </row>
    <row r="246" spans="1:3">
      <c r="A246">
        <v>244</v>
      </c>
      <c r="B246">
        <v>669495.385423751</v>
      </c>
      <c r="C246">
        <v>2008693.00686214</v>
      </c>
    </row>
    <row r="247" spans="1:3">
      <c r="A247">
        <v>245</v>
      </c>
      <c r="B247">
        <v>669681.168454046</v>
      </c>
      <c r="C247">
        <v>2008747.29962493</v>
      </c>
    </row>
    <row r="248" spans="1:3">
      <c r="A248">
        <v>246</v>
      </c>
      <c r="B248">
        <v>665908.749661639</v>
      </c>
      <c r="C248">
        <v>2007053.63601117</v>
      </c>
    </row>
    <row r="249" spans="1:3">
      <c r="A249">
        <v>247</v>
      </c>
      <c r="B249">
        <v>661831.998373806</v>
      </c>
      <c r="C249">
        <v>2005346.55157534</v>
      </c>
    </row>
    <row r="250" spans="1:3">
      <c r="A250">
        <v>248</v>
      </c>
      <c r="B250">
        <v>658275.005149149</v>
      </c>
      <c r="C250">
        <v>2003799.46771764</v>
      </c>
    </row>
    <row r="251" spans="1:3">
      <c r="A251">
        <v>249</v>
      </c>
      <c r="B251">
        <v>654044.144827041</v>
      </c>
      <c r="C251">
        <v>2001995.3849165</v>
      </c>
    </row>
    <row r="252" spans="1:3">
      <c r="A252">
        <v>250</v>
      </c>
      <c r="B252">
        <v>649844.260536577</v>
      </c>
      <c r="C252">
        <v>2000208.90154028</v>
      </c>
    </row>
    <row r="253" spans="1:3">
      <c r="A253">
        <v>251</v>
      </c>
      <c r="B253">
        <v>648104.905145045</v>
      </c>
      <c r="C253">
        <v>1999446.19139637</v>
      </c>
    </row>
    <row r="254" spans="1:3">
      <c r="A254">
        <v>252</v>
      </c>
      <c r="B254">
        <v>648287.706414083</v>
      </c>
      <c r="C254">
        <v>1999512.5397261</v>
      </c>
    </row>
    <row r="255" spans="1:3">
      <c r="A255">
        <v>253</v>
      </c>
      <c r="B255">
        <v>643817.376498144</v>
      </c>
      <c r="C255">
        <v>1997562.56573039</v>
      </c>
    </row>
    <row r="256" spans="1:3">
      <c r="A256">
        <v>254</v>
      </c>
      <c r="B256">
        <v>640760.082810118</v>
      </c>
      <c r="C256">
        <v>1996232.16977051</v>
      </c>
    </row>
    <row r="257" spans="1:3">
      <c r="A257">
        <v>255</v>
      </c>
      <c r="B257">
        <v>637390.541250546</v>
      </c>
      <c r="C257">
        <v>1994766.04422877</v>
      </c>
    </row>
    <row r="258" spans="1:3">
      <c r="A258">
        <v>256</v>
      </c>
      <c r="B258">
        <v>634552.664117683</v>
      </c>
      <c r="C258">
        <v>1993524.13511934</v>
      </c>
    </row>
    <row r="259" spans="1:3">
      <c r="A259">
        <v>257</v>
      </c>
      <c r="B259">
        <v>631643.303212752</v>
      </c>
      <c r="C259">
        <v>1992258.06978178</v>
      </c>
    </row>
    <row r="260" spans="1:3">
      <c r="A260">
        <v>258</v>
      </c>
      <c r="B260">
        <v>628855.645811672</v>
      </c>
      <c r="C260">
        <v>1991022.99470183</v>
      </c>
    </row>
    <row r="261" spans="1:3">
      <c r="A261">
        <v>259</v>
      </c>
      <c r="B261">
        <v>626028.090908458</v>
      </c>
      <c r="C261">
        <v>1989813.48557166</v>
      </c>
    </row>
    <row r="262" spans="1:3">
      <c r="A262">
        <v>260</v>
      </c>
      <c r="B262">
        <v>622228.560499238</v>
      </c>
      <c r="C262">
        <v>1988140.36185396</v>
      </c>
    </row>
    <row r="263" spans="1:3">
      <c r="A263">
        <v>261</v>
      </c>
      <c r="B263">
        <v>620982.165140126</v>
      </c>
      <c r="C263">
        <v>1987565.95330216</v>
      </c>
    </row>
    <row r="264" spans="1:3">
      <c r="A264">
        <v>262</v>
      </c>
      <c r="B264">
        <v>620851.975145499</v>
      </c>
      <c r="C264">
        <v>1987517.14717575</v>
      </c>
    </row>
    <row r="265" spans="1:3">
      <c r="A265">
        <v>263</v>
      </c>
      <c r="B265">
        <v>619544.032795983</v>
      </c>
      <c r="C265">
        <v>1986933.15519459</v>
      </c>
    </row>
    <row r="266" spans="1:3">
      <c r="A266">
        <v>264</v>
      </c>
      <c r="B266">
        <v>619257.162876061</v>
      </c>
      <c r="C266">
        <v>1986817.17569656</v>
      </c>
    </row>
    <row r="267" spans="1:3">
      <c r="A267">
        <v>265</v>
      </c>
      <c r="B267">
        <v>616059.854863714</v>
      </c>
      <c r="C267">
        <v>1985523.47209913</v>
      </c>
    </row>
    <row r="268" spans="1:3">
      <c r="A268">
        <v>266</v>
      </c>
      <c r="B268">
        <v>615493.877213991</v>
      </c>
      <c r="C268">
        <v>1985245.931706</v>
      </c>
    </row>
    <row r="269" spans="1:3">
      <c r="A269">
        <v>267</v>
      </c>
      <c r="B269">
        <v>615744.027945459</v>
      </c>
      <c r="C269">
        <v>1985333.41182344</v>
      </c>
    </row>
    <row r="270" spans="1:3">
      <c r="A270">
        <v>268</v>
      </c>
      <c r="B270">
        <v>611879.182557295</v>
      </c>
      <c r="C270">
        <v>1983704.67896389</v>
      </c>
    </row>
    <row r="271" spans="1:3">
      <c r="A271">
        <v>269</v>
      </c>
      <c r="B271">
        <v>609828.292779132</v>
      </c>
      <c r="C271">
        <v>1982754.47000548</v>
      </c>
    </row>
    <row r="272" spans="1:3">
      <c r="A272">
        <v>270</v>
      </c>
      <c r="B272">
        <v>607620.766602225</v>
      </c>
      <c r="C272">
        <v>1981792.71544701</v>
      </c>
    </row>
    <row r="273" spans="1:3">
      <c r="A273">
        <v>271</v>
      </c>
      <c r="B273">
        <v>604904.421087596</v>
      </c>
      <c r="C273">
        <v>1980572.51157275</v>
      </c>
    </row>
    <row r="274" spans="1:3">
      <c r="A274">
        <v>272</v>
      </c>
      <c r="B274">
        <v>603259.299807564</v>
      </c>
      <c r="C274">
        <v>1979813.30531065</v>
      </c>
    </row>
    <row r="275" spans="1:3">
      <c r="A275">
        <v>273</v>
      </c>
      <c r="B275">
        <v>601851.652914215</v>
      </c>
      <c r="C275">
        <v>1979204.26725878</v>
      </c>
    </row>
    <row r="276" spans="1:3">
      <c r="A276">
        <v>274</v>
      </c>
      <c r="B276">
        <v>602181.707153615</v>
      </c>
      <c r="C276">
        <v>1979334.46113001</v>
      </c>
    </row>
    <row r="277" spans="1:3">
      <c r="A277">
        <v>275</v>
      </c>
      <c r="B277">
        <v>598742.483669951</v>
      </c>
      <c r="C277">
        <v>1977850.35175952</v>
      </c>
    </row>
    <row r="278" spans="1:3">
      <c r="A278">
        <v>276</v>
      </c>
      <c r="B278">
        <v>596241.684188048</v>
      </c>
      <c r="C278">
        <v>1976753.87769696</v>
      </c>
    </row>
    <row r="279" spans="1:3">
      <c r="A279">
        <v>277</v>
      </c>
      <c r="B279">
        <v>594155.920271971</v>
      </c>
      <c r="C279">
        <v>1975840.95769576</v>
      </c>
    </row>
    <row r="280" spans="1:3">
      <c r="A280">
        <v>278</v>
      </c>
      <c r="B280">
        <v>592046.053009746</v>
      </c>
      <c r="C280">
        <v>1974922.21052851</v>
      </c>
    </row>
    <row r="281" spans="1:3">
      <c r="A281">
        <v>279</v>
      </c>
      <c r="B281">
        <v>590573.400871841</v>
      </c>
      <c r="C281">
        <v>1974276.68394767</v>
      </c>
    </row>
    <row r="282" spans="1:3">
      <c r="A282">
        <v>280</v>
      </c>
      <c r="B282">
        <v>590290.41111549</v>
      </c>
      <c r="C282">
        <v>1974170.09679144</v>
      </c>
    </row>
    <row r="283" spans="1:3">
      <c r="A283">
        <v>281</v>
      </c>
      <c r="B283">
        <v>587582.286014285</v>
      </c>
      <c r="C283">
        <v>1972970.59441393</v>
      </c>
    </row>
    <row r="284" spans="1:3">
      <c r="A284">
        <v>282</v>
      </c>
      <c r="B284">
        <v>584302.828852064</v>
      </c>
      <c r="C284">
        <v>1971551.90883649</v>
      </c>
    </row>
    <row r="285" spans="1:3">
      <c r="A285">
        <v>283</v>
      </c>
      <c r="B285">
        <v>582523.543611096</v>
      </c>
      <c r="C285">
        <v>1970804.81142107</v>
      </c>
    </row>
    <row r="286" spans="1:3">
      <c r="A286">
        <v>284</v>
      </c>
      <c r="B286">
        <v>582111.979874244</v>
      </c>
      <c r="C286">
        <v>1970632.69028908</v>
      </c>
    </row>
    <row r="287" spans="1:3">
      <c r="A287">
        <v>285</v>
      </c>
      <c r="B287">
        <v>581703.038150706</v>
      </c>
      <c r="C287">
        <v>1970460.23298236</v>
      </c>
    </row>
    <row r="288" spans="1:3">
      <c r="A288">
        <v>286</v>
      </c>
      <c r="B288">
        <v>582235.199008149</v>
      </c>
      <c r="C288">
        <v>1970676.70840743</v>
      </c>
    </row>
    <row r="289" spans="1:3">
      <c r="A289">
        <v>287</v>
      </c>
      <c r="B289">
        <v>582190.432067551</v>
      </c>
      <c r="C289">
        <v>1970553.93814496</v>
      </c>
    </row>
    <row r="290" spans="1:3">
      <c r="A290">
        <v>288</v>
      </c>
      <c r="B290">
        <v>580776.683863548</v>
      </c>
      <c r="C290">
        <v>1969953.15631071</v>
      </c>
    </row>
    <row r="291" spans="1:3">
      <c r="A291">
        <v>289</v>
      </c>
      <c r="B291">
        <v>581203.639840951</v>
      </c>
      <c r="C291">
        <v>1970117.97796563</v>
      </c>
    </row>
    <row r="292" spans="1:3">
      <c r="A292">
        <v>290</v>
      </c>
      <c r="B292">
        <v>580598.185528429</v>
      </c>
      <c r="C292">
        <v>1969764.95730533</v>
      </c>
    </row>
    <row r="293" spans="1:3">
      <c r="A293">
        <v>291</v>
      </c>
      <c r="B293">
        <v>578936.911380712</v>
      </c>
      <c r="C293">
        <v>1969064.99775249</v>
      </c>
    </row>
    <row r="294" spans="1:3">
      <c r="A294">
        <v>292</v>
      </c>
      <c r="B294">
        <v>577550.228965156</v>
      </c>
      <c r="C294">
        <v>1968424.46286425</v>
      </c>
    </row>
    <row r="295" spans="1:3">
      <c r="A295">
        <v>293</v>
      </c>
      <c r="B295">
        <v>577903.627444511</v>
      </c>
      <c r="C295">
        <v>1968573.38334434</v>
      </c>
    </row>
    <row r="296" spans="1:3">
      <c r="A296">
        <v>294</v>
      </c>
      <c r="B296">
        <v>575496.167737102</v>
      </c>
      <c r="C296">
        <v>1967530.76589456</v>
      </c>
    </row>
    <row r="297" spans="1:3">
      <c r="A297">
        <v>295</v>
      </c>
      <c r="B297">
        <v>575252.021353468</v>
      </c>
      <c r="C297">
        <v>1967405.38848089</v>
      </c>
    </row>
    <row r="298" spans="1:3">
      <c r="A298">
        <v>296</v>
      </c>
      <c r="B298">
        <v>575079.613448352</v>
      </c>
      <c r="C298">
        <v>1967340.22320726</v>
      </c>
    </row>
    <row r="299" spans="1:3">
      <c r="A299">
        <v>297</v>
      </c>
      <c r="B299">
        <v>573893.451849484</v>
      </c>
      <c r="C299">
        <v>1966765.95175952</v>
      </c>
    </row>
    <row r="300" spans="1:3">
      <c r="A300">
        <v>298</v>
      </c>
      <c r="B300">
        <v>573398.221528661</v>
      </c>
      <c r="C300">
        <v>1966523.43758737</v>
      </c>
    </row>
    <row r="301" spans="1:3">
      <c r="A301">
        <v>299</v>
      </c>
      <c r="B301">
        <v>573160.472645841</v>
      </c>
      <c r="C301">
        <v>1966422.10275765</v>
      </c>
    </row>
    <row r="302" spans="1:3">
      <c r="A302">
        <v>300</v>
      </c>
      <c r="B302">
        <v>572521.313570075</v>
      </c>
      <c r="C302">
        <v>1966098.69555849</v>
      </c>
    </row>
    <row r="303" spans="1:3">
      <c r="A303">
        <v>301</v>
      </c>
      <c r="B303">
        <v>571805.262914459</v>
      </c>
      <c r="C303">
        <v>1965757.8261171</v>
      </c>
    </row>
    <row r="304" spans="1:3">
      <c r="A304">
        <v>302</v>
      </c>
      <c r="B304">
        <v>572278.362155949</v>
      </c>
      <c r="C304">
        <v>1965948.22528627</v>
      </c>
    </row>
    <row r="305" spans="1:3">
      <c r="A305">
        <v>303</v>
      </c>
      <c r="B305">
        <v>571628.619831224</v>
      </c>
      <c r="C305">
        <v>1965634.70364729</v>
      </c>
    </row>
    <row r="306" spans="1:3">
      <c r="A306">
        <v>304</v>
      </c>
      <c r="B306">
        <v>572701.015395488</v>
      </c>
      <c r="C306">
        <v>1966027.76212067</v>
      </c>
    </row>
    <row r="307" spans="1:3">
      <c r="A307">
        <v>305</v>
      </c>
      <c r="B307">
        <v>573445.608621812</v>
      </c>
      <c r="C307">
        <v>1966335.22153165</v>
      </c>
    </row>
    <row r="308" spans="1:3">
      <c r="A308">
        <v>306</v>
      </c>
      <c r="B308">
        <v>573362.455654859</v>
      </c>
      <c r="C308">
        <v>1966274.62937044</v>
      </c>
    </row>
    <row r="309" spans="1:3">
      <c r="A309">
        <v>307</v>
      </c>
      <c r="B309">
        <v>574036.199454115</v>
      </c>
      <c r="C309">
        <v>1966553.76122676</v>
      </c>
    </row>
    <row r="310" spans="1:3">
      <c r="A310">
        <v>308</v>
      </c>
      <c r="B310">
        <v>572403.140542103</v>
      </c>
      <c r="C310">
        <v>1965845.02685164</v>
      </c>
    </row>
    <row r="311" spans="1:3">
      <c r="A311">
        <v>309</v>
      </c>
      <c r="B311">
        <v>572671.165703594</v>
      </c>
      <c r="C311">
        <v>1965984.14774381</v>
      </c>
    </row>
    <row r="312" spans="1:3">
      <c r="A312">
        <v>310</v>
      </c>
      <c r="B312">
        <v>571344.691495514</v>
      </c>
      <c r="C312">
        <v>1965435.12622595</v>
      </c>
    </row>
    <row r="313" spans="1:3">
      <c r="A313">
        <v>311</v>
      </c>
      <c r="B313">
        <v>572862.731188843</v>
      </c>
      <c r="C313">
        <v>1966064.58286539</v>
      </c>
    </row>
    <row r="314" spans="1:3">
      <c r="A314">
        <v>312</v>
      </c>
      <c r="B314">
        <v>571710.436180479</v>
      </c>
      <c r="C314">
        <v>1965603.99086127</v>
      </c>
    </row>
    <row r="315" spans="1:3">
      <c r="A315">
        <v>313</v>
      </c>
      <c r="B315">
        <v>573047.374172872</v>
      </c>
      <c r="C315">
        <v>1966114.66666919</v>
      </c>
    </row>
    <row r="316" spans="1:3">
      <c r="A316">
        <v>314</v>
      </c>
      <c r="B316">
        <v>573962.522761629</v>
      </c>
      <c r="C316">
        <v>1966481.13698332</v>
      </c>
    </row>
    <row r="317" spans="1:3">
      <c r="A317">
        <v>315</v>
      </c>
      <c r="B317">
        <v>572971.367785055</v>
      </c>
      <c r="C317">
        <v>1966059.01837646</v>
      </c>
    </row>
    <row r="318" spans="1:3">
      <c r="A318">
        <v>316</v>
      </c>
      <c r="B318">
        <v>573702.296040499</v>
      </c>
      <c r="C318">
        <v>1966314.16266589</v>
      </c>
    </row>
    <row r="319" spans="1:3">
      <c r="A319">
        <v>317</v>
      </c>
      <c r="B319">
        <v>572820.487186554</v>
      </c>
      <c r="C319">
        <v>1965986.72486533</v>
      </c>
    </row>
    <row r="320" spans="1:3">
      <c r="A320">
        <v>318</v>
      </c>
      <c r="B320">
        <v>571969.701359693</v>
      </c>
      <c r="C320">
        <v>1965621.70195839</v>
      </c>
    </row>
    <row r="321" spans="1:3">
      <c r="A321">
        <v>319</v>
      </c>
      <c r="B321">
        <v>572153.346277293</v>
      </c>
      <c r="C321">
        <v>1965704.13749405</v>
      </c>
    </row>
    <row r="322" spans="1:3">
      <c r="A322">
        <v>320</v>
      </c>
      <c r="B322">
        <v>572681.746329069</v>
      </c>
      <c r="C322">
        <v>1965954.32090007</v>
      </c>
    </row>
    <row r="323" spans="1:3">
      <c r="A323">
        <v>321</v>
      </c>
      <c r="B323">
        <v>572307.685667821</v>
      </c>
      <c r="C323">
        <v>1965771.35243892</v>
      </c>
    </row>
    <row r="324" spans="1:3">
      <c r="A324">
        <v>322</v>
      </c>
      <c r="B324">
        <v>572212.223365877</v>
      </c>
      <c r="C324">
        <v>1965749.47088137</v>
      </c>
    </row>
    <row r="325" spans="1:3">
      <c r="A325">
        <v>323</v>
      </c>
      <c r="B325">
        <v>571913.134001069</v>
      </c>
      <c r="C325">
        <v>1965580.63582682</v>
      </c>
    </row>
    <row r="326" spans="1:3">
      <c r="A326">
        <v>324</v>
      </c>
      <c r="B326">
        <v>572976.838114277</v>
      </c>
      <c r="C326">
        <v>1966056.43893738</v>
      </c>
    </row>
    <row r="327" spans="1:3">
      <c r="A327">
        <v>325</v>
      </c>
      <c r="B327">
        <v>572537.321775505</v>
      </c>
      <c r="C327">
        <v>1965839.95518005</v>
      </c>
    </row>
    <row r="328" spans="1:3">
      <c r="A328">
        <v>326</v>
      </c>
      <c r="B328">
        <v>571005.224918436</v>
      </c>
      <c r="C328">
        <v>1965278.61315824</v>
      </c>
    </row>
    <row r="329" spans="1:3">
      <c r="A329">
        <v>327</v>
      </c>
      <c r="B329">
        <v>573064.181426475</v>
      </c>
      <c r="C329">
        <v>1966090.76759517</v>
      </c>
    </row>
    <row r="330" spans="1:3">
      <c r="A330">
        <v>328</v>
      </c>
      <c r="B330">
        <v>570842.070473465</v>
      </c>
      <c r="C330">
        <v>1965115.09941849</v>
      </c>
    </row>
    <row r="331" spans="1:3">
      <c r="A331">
        <v>329</v>
      </c>
      <c r="B331">
        <v>571449.041640591</v>
      </c>
      <c r="C331">
        <v>1965391.26888792</v>
      </c>
    </row>
    <row r="332" spans="1:3">
      <c r="A332">
        <v>330</v>
      </c>
      <c r="B332">
        <v>572083.462739018</v>
      </c>
      <c r="C332">
        <v>1965671.52280999</v>
      </c>
    </row>
    <row r="333" spans="1:3">
      <c r="A333">
        <v>331</v>
      </c>
      <c r="B333">
        <v>570844.941271336</v>
      </c>
      <c r="C333">
        <v>1965167.03087114</v>
      </c>
    </row>
    <row r="334" spans="1:3">
      <c r="A334">
        <v>332</v>
      </c>
      <c r="B334">
        <v>570991.525548042</v>
      </c>
      <c r="C334">
        <v>1965219.85490158</v>
      </c>
    </row>
    <row r="335" spans="1:3">
      <c r="A335">
        <v>333</v>
      </c>
      <c r="B335">
        <v>570550.588375395</v>
      </c>
      <c r="C335">
        <v>1965020.87328111</v>
      </c>
    </row>
    <row r="336" spans="1:3">
      <c r="A336">
        <v>334</v>
      </c>
      <c r="B336">
        <v>571250.875849984</v>
      </c>
      <c r="C336">
        <v>1965334.86418044</v>
      </c>
    </row>
    <row r="337" spans="1:3">
      <c r="A337">
        <v>335</v>
      </c>
      <c r="B337">
        <v>571724.965017501</v>
      </c>
      <c r="C337">
        <v>1965539.39367555</v>
      </c>
    </row>
    <row r="338" spans="1:3">
      <c r="A338">
        <v>336</v>
      </c>
      <c r="B338">
        <v>570975.285376866</v>
      </c>
      <c r="C338">
        <v>1965230.7344903</v>
      </c>
    </row>
    <row r="339" spans="1:3">
      <c r="A339">
        <v>337</v>
      </c>
      <c r="B339">
        <v>570970.49485875</v>
      </c>
      <c r="C339">
        <v>1965205.92140707</v>
      </c>
    </row>
    <row r="340" spans="1:3">
      <c r="A340">
        <v>338</v>
      </c>
      <c r="B340">
        <v>570487.061004074</v>
      </c>
      <c r="C340">
        <v>1964998.20200575</v>
      </c>
    </row>
    <row r="341" spans="1:3">
      <c r="A341">
        <v>339</v>
      </c>
      <c r="B341">
        <v>570823.794080045</v>
      </c>
      <c r="C341">
        <v>1965144.30052801</v>
      </c>
    </row>
    <row r="342" spans="1:3">
      <c r="A342">
        <v>340</v>
      </c>
      <c r="B342">
        <v>570890.514164953</v>
      </c>
      <c r="C342">
        <v>1965170.32603118</v>
      </c>
    </row>
    <row r="343" spans="1:3">
      <c r="A343">
        <v>341</v>
      </c>
      <c r="B343">
        <v>570812.046564396</v>
      </c>
      <c r="C343">
        <v>1965170.17224001</v>
      </c>
    </row>
    <row r="344" spans="1:3">
      <c r="A344">
        <v>342</v>
      </c>
      <c r="B344">
        <v>570501.16478869</v>
      </c>
      <c r="C344">
        <v>1965045.54850055</v>
      </c>
    </row>
    <row r="345" spans="1:3">
      <c r="A345">
        <v>343</v>
      </c>
      <c r="B345">
        <v>570340.445312051</v>
      </c>
      <c r="C345">
        <v>1965009.95308078</v>
      </c>
    </row>
    <row r="346" spans="1:3">
      <c r="A346">
        <v>344</v>
      </c>
      <c r="B346">
        <v>570527.444039678</v>
      </c>
      <c r="C346">
        <v>1965042.79197573</v>
      </c>
    </row>
    <row r="347" spans="1:3">
      <c r="A347">
        <v>345</v>
      </c>
      <c r="B347">
        <v>570478.157405404</v>
      </c>
      <c r="C347">
        <v>1965031.49175611</v>
      </c>
    </row>
    <row r="348" spans="1:3">
      <c r="A348">
        <v>346</v>
      </c>
      <c r="B348">
        <v>570037.594531763</v>
      </c>
      <c r="C348">
        <v>1964837.36531727</v>
      </c>
    </row>
    <row r="349" spans="1:3">
      <c r="A349">
        <v>347</v>
      </c>
      <c r="B349">
        <v>570889.330629435</v>
      </c>
      <c r="C349">
        <v>1965211.81722226</v>
      </c>
    </row>
    <row r="350" spans="1:3">
      <c r="A350">
        <v>348</v>
      </c>
      <c r="B350">
        <v>570387.890400764</v>
      </c>
      <c r="C350">
        <v>1965003.4880674</v>
      </c>
    </row>
    <row r="351" spans="1:3">
      <c r="A351">
        <v>349</v>
      </c>
      <c r="B351">
        <v>570995.942853961</v>
      </c>
      <c r="C351">
        <v>1965251.48950269</v>
      </c>
    </row>
    <row r="352" spans="1:3">
      <c r="A352">
        <v>350</v>
      </c>
      <c r="B352">
        <v>570250.654646121</v>
      </c>
      <c r="C352">
        <v>1964930.45136005</v>
      </c>
    </row>
    <row r="353" spans="1:3">
      <c r="A353">
        <v>351</v>
      </c>
      <c r="B353">
        <v>570148.616597003</v>
      </c>
      <c r="C353">
        <v>1964897.13923804</v>
      </c>
    </row>
    <row r="354" spans="1:3">
      <c r="A354">
        <v>352</v>
      </c>
      <c r="B354">
        <v>570360.671627295</v>
      </c>
      <c r="C354">
        <v>1964979.28153543</v>
      </c>
    </row>
    <row r="355" spans="1:3">
      <c r="A355">
        <v>353</v>
      </c>
      <c r="B355">
        <v>570217.749522117</v>
      </c>
      <c r="C355">
        <v>1964914.54849721</v>
      </c>
    </row>
    <row r="356" spans="1:3">
      <c r="A356">
        <v>354</v>
      </c>
      <c r="B356">
        <v>571725.589992513</v>
      </c>
      <c r="C356">
        <v>1965552.24365937</v>
      </c>
    </row>
    <row r="357" spans="1:3">
      <c r="A357">
        <v>355</v>
      </c>
      <c r="B357">
        <v>570744.760793327</v>
      </c>
      <c r="C357">
        <v>1965141.30991805</v>
      </c>
    </row>
    <row r="358" spans="1:3">
      <c r="A358">
        <v>356</v>
      </c>
      <c r="B358">
        <v>570358.609152026</v>
      </c>
      <c r="C358">
        <v>1964980.05080896</v>
      </c>
    </row>
    <row r="359" spans="1:3">
      <c r="A359">
        <v>357</v>
      </c>
      <c r="B359">
        <v>570455.921142072</v>
      </c>
      <c r="C359">
        <v>1965024.78835598</v>
      </c>
    </row>
    <row r="360" spans="1:3">
      <c r="A360">
        <v>358</v>
      </c>
      <c r="B360">
        <v>570478.414621768</v>
      </c>
      <c r="C360">
        <v>1965029.85401686</v>
      </c>
    </row>
    <row r="361" spans="1:3">
      <c r="A361">
        <v>359</v>
      </c>
      <c r="B361">
        <v>569985.363846161</v>
      </c>
      <c r="C361">
        <v>1964835.70529669</v>
      </c>
    </row>
    <row r="362" spans="1:3">
      <c r="A362">
        <v>360</v>
      </c>
      <c r="B362">
        <v>570387.55389272</v>
      </c>
      <c r="C362">
        <v>1964993.21884622</v>
      </c>
    </row>
    <row r="363" spans="1:3">
      <c r="A363">
        <v>361</v>
      </c>
      <c r="B363">
        <v>570471.157811478</v>
      </c>
      <c r="C363">
        <v>1965033.15122196</v>
      </c>
    </row>
    <row r="364" spans="1:3">
      <c r="A364">
        <v>362</v>
      </c>
      <c r="B364">
        <v>570301.734167678</v>
      </c>
      <c r="C364">
        <v>1964953.91148017</v>
      </c>
    </row>
    <row r="365" spans="1:3">
      <c r="A365">
        <v>363</v>
      </c>
      <c r="B365">
        <v>570083.954501998</v>
      </c>
      <c r="C365">
        <v>1964885.37051695</v>
      </c>
    </row>
    <row r="366" spans="1:3">
      <c r="A366">
        <v>364</v>
      </c>
      <c r="B366">
        <v>570160.377108394</v>
      </c>
      <c r="C366">
        <v>1964909.2324708</v>
      </c>
    </row>
    <row r="367" spans="1:3">
      <c r="A367">
        <v>365</v>
      </c>
      <c r="B367">
        <v>569998.411934353</v>
      </c>
      <c r="C367">
        <v>1964845.70627502</v>
      </c>
    </row>
    <row r="368" spans="1:3">
      <c r="A368">
        <v>366</v>
      </c>
      <c r="B368">
        <v>570053.887646047</v>
      </c>
      <c r="C368">
        <v>1964861.67173541</v>
      </c>
    </row>
    <row r="369" spans="1:3">
      <c r="A369">
        <v>367</v>
      </c>
      <c r="B369">
        <v>569986.18260734</v>
      </c>
      <c r="C369">
        <v>1964830.39686499</v>
      </c>
    </row>
    <row r="370" spans="1:3">
      <c r="A370">
        <v>368</v>
      </c>
      <c r="B370">
        <v>569950.270343531</v>
      </c>
      <c r="C370">
        <v>1964818.61718847</v>
      </c>
    </row>
    <row r="371" spans="1:3">
      <c r="A371">
        <v>369</v>
      </c>
      <c r="B371">
        <v>570783.847371364</v>
      </c>
      <c r="C371">
        <v>1965169.32578215</v>
      </c>
    </row>
    <row r="372" spans="1:3">
      <c r="A372">
        <v>370</v>
      </c>
      <c r="B372">
        <v>570721.98683127</v>
      </c>
      <c r="C372">
        <v>1965143.39690197</v>
      </c>
    </row>
    <row r="373" spans="1:3">
      <c r="A373">
        <v>371</v>
      </c>
      <c r="B373">
        <v>571230.93643574</v>
      </c>
      <c r="C373">
        <v>1965362.76604089</v>
      </c>
    </row>
    <row r="374" spans="1:3">
      <c r="A374">
        <v>372</v>
      </c>
      <c r="B374">
        <v>571146.136629841</v>
      </c>
      <c r="C374">
        <v>1965326.40965001</v>
      </c>
    </row>
    <row r="375" spans="1:3">
      <c r="A375">
        <v>373</v>
      </c>
      <c r="B375">
        <v>571219.837271645</v>
      </c>
      <c r="C375">
        <v>1965370.32295076</v>
      </c>
    </row>
    <row r="376" spans="1:3">
      <c r="A376">
        <v>374</v>
      </c>
      <c r="B376">
        <v>571227.941845483</v>
      </c>
      <c r="C376">
        <v>1965362.15516409</v>
      </c>
    </row>
    <row r="377" spans="1:3">
      <c r="A377">
        <v>375</v>
      </c>
      <c r="B377">
        <v>570923.263581853</v>
      </c>
      <c r="C377">
        <v>1965225.72985542</v>
      </c>
    </row>
    <row r="378" spans="1:3">
      <c r="A378">
        <v>376</v>
      </c>
      <c r="B378">
        <v>571017.246133125</v>
      </c>
      <c r="C378">
        <v>1965272.01670662</v>
      </c>
    </row>
    <row r="379" spans="1:3">
      <c r="A379">
        <v>377</v>
      </c>
      <c r="B379">
        <v>571447.369844408</v>
      </c>
      <c r="C379">
        <v>1965451.97218692</v>
      </c>
    </row>
    <row r="380" spans="1:3">
      <c r="A380">
        <v>378</v>
      </c>
      <c r="B380">
        <v>571041.22387805</v>
      </c>
      <c r="C380">
        <v>1965281.9943294</v>
      </c>
    </row>
    <row r="381" spans="1:3">
      <c r="A381">
        <v>379</v>
      </c>
      <c r="B381">
        <v>571303.688238944</v>
      </c>
      <c r="C381">
        <v>1965391.80648765</v>
      </c>
    </row>
    <row r="382" spans="1:3">
      <c r="A382">
        <v>380</v>
      </c>
      <c r="B382">
        <v>571078.510702143</v>
      </c>
      <c r="C382">
        <v>1965298.59840727</v>
      </c>
    </row>
    <row r="383" spans="1:3">
      <c r="A383">
        <v>381</v>
      </c>
      <c r="B383">
        <v>570830.924656466</v>
      </c>
      <c r="C383">
        <v>1965203.88411541</v>
      </c>
    </row>
    <row r="384" spans="1:3">
      <c r="A384">
        <v>382</v>
      </c>
      <c r="B384">
        <v>570946.288849464</v>
      </c>
      <c r="C384">
        <v>1965256.86089571</v>
      </c>
    </row>
    <row r="385" spans="1:3">
      <c r="A385">
        <v>383</v>
      </c>
      <c r="B385">
        <v>570920.097455662</v>
      </c>
      <c r="C385">
        <v>1965232.18419191</v>
      </c>
    </row>
    <row r="386" spans="1:3">
      <c r="A386">
        <v>384</v>
      </c>
      <c r="B386">
        <v>570807.482334716</v>
      </c>
      <c r="C386">
        <v>1965197.95123709</v>
      </c>
    </row>
    <row r="387" spans="1:3">
      <c r="A387">
        <v>385</v>
      </c>
      <c r="B387">
        <v>571007.297166095</v>
      </c>
      <c r="C387">
        <v>1965272.81309392</v>
      </c>
    </row>
    <row r="388" spans="1:3">
      <c r="A388">
        <v>386</v>
      </c>
      <c r="B388">
        <v>570631.467196051</v>
      </c>
      <c r="C388">
        <v>1965128.54933817</v>
      </c>
    </row>
    <row r="389" spans="1:3">
      <c r="A389">
        <v>387</v>
      </c>
      <c r="B389">
        <v>570982.275627856</v>
      </c>
      <c r="C389">
        <v>1965261.5165511</v>
      </c>
    </row>
    <row r="390" spans="1:3">
      <c r="A390">
        <v>388</v>
      </c>
      <c r="B390">
        <v>570816.986612908</v>
      </c>
      <c r="C390">
        <v>1965205.56279989</v>
      </c>
    </row>
    <row r="391" spans="1:3">
      <c r="A391">
        <v>389</v>
      </c>
      <c r="B391">
        <v>570828.278449216</v>
      </c>
      <c r="C391">
        <v>1965205.67782969</v>
      </c>
    </row>
    <row r="392" spans="1:3">
      <c r="A392">
        <v>390</v>
      </c>
      <c r="B392">
        <v>571007.714844924</v>
      </c>
      <c r="C392">
        <v>1965280.52652587</v>
      </c>
    </row>
    <row r="393" spans="1:3">
      <c r="A393">
        <v>391</v>
      </c>
      <c r="B393">
        <v>570976.280653492</v>
      </c>
      <c r="C393">
        <v>1965265.29142264</v>
      </c>
    </row>
    <row r="394" spans="1:3">
      <c r="A394">
        <v>392</v>
      </c>
      <c r="B394">
        <v>570596.981807207</v>
      </c>
      <c r="C394">
        <v>1965105.59995761</v>
      </c>
    </row>
    <row r="395" spans="1:3">
      <c r="A395">
        <v>393</v>
      </c>
      <c r="B395">
        <v>570673.819760897</v>
      </c>
      <c r="C395">
        <v>1965139.10588703</v>
      </c>
    </row>
    <row r="396" spans="1:3">
      <c r="A396">
        <v>394</v>
      </c>
      <c r="B396">
        <v>570375.694647659</v>
      </c>
      <c r="C396">
        <v>1965009.03592272</v>
      </c>
    </row>
    <row r="397" spans="1:3">
      <c r="A397">
        <v>395</v>
      </c>
      <c r="B397">
        <v>570416.198383849</v>
      </c>
      <c r="C397">
        <v>1965027.60591894</v>
      </c>
    </row>
    <row r="398" spans="1:3">
      <c r="A398">
        <v>396</v>
      </c>
      <c r="B398">
        <v>570297.48917255</v>
      </c>
      <c r="C398">
        <v>1964968.36006002</v>
      </c>
    </row>
    <row r="399" spans="1:3">
      <c r="A399">
        <v>397</v>
      </c>
      <c r="B399">
        <v>570263.42632988</v>
      </c>
      <c r="C399">
        <v>1964951.14143348</v>
      </c>
    </row>
    <row r="400" spans="1:3">
      <c r="A400">
        <v>398</v>
      </c>
      <c r="B400">
        <v>570200.569895622</v>
      </c>
      <c r="C400">
        <v>1964927.89709803</v>
      </c>
    </row>
    <row r="401" spans="1:3">
      <c r="A401">
        <v>399</v>
      </c>
      <c r="B401">
        <v>570310.244535763</v>
      </c>
      <c r="C401">
        <v>1964973.83311426</v>
      </c>
    </row>
    <row r="402" spans="1:3">
      <c r="A402">
        <v>400</v>
      </c>
      <c r="B402">
        <v>570083.897036147</v>
      </c>
      <c r="C402">
        <v>1964879.40537897</v>
      </c>
    </row>
    <row r="403" spans="1:3">
      <c r="A403">
        <v>401</v>
      </c>
      <c r="B403">
        <v>570366.605378161</v>
      </c>
      <c r="C403">
        <v>1964997.9193631</v>
      </c>
    </row>
    <row r="404" spans="1:3">
      <c r="A404">
        <v>402</v>
      </c>
      <c r="B404">
        <v>570346.299163619</v>
      </c>
      <c r="C404">
        <v>1964986.83659438</v>
      </c>
    </row>
    <row r="405" spans="1:3">
      <c r="A405">
        <v>403</v>
      </c>
      <c r="B405">
        <v>570229.378437129</v>
      </c>
      <c r="C405">
        <v>1964939.19967129</v>
      </c>
    </row>
    <row r="406" spans="1:3">
      <c r="A406">
        <v>404</v>
      </c>
      <c r="B406">
        <v>570423.143027143</v>
      </c>
      <c r="C406">
        <v>1965015.83315201</v>
      </c>
    </row>
    <row r="407" spans="1:3">
      <c r="A407">
        <v>405</v>
      </c>
      <c r="B407">
        <v>570459.68998783</v>
      </c>
      <c r="C407">
        <v>1965029.10525484</v>
      </c>
    </row>
    <row r="408" spans="1:3">
      <c r="A408">
        <v>406</v>
      </c>
      <c r="B408">
        <v>570460.923114857</v>
      </c>
      <c r="C408">
        <v>1965029.802896</v>
      </c>
    </row>
    <row r="409" spans="1:3">
      <c r="A409">
        <v>407</v>
      </c>
      <c r="B409">
        <v>570426.936950632</v>
      </c>
      <c r="C409">
        <v>1965014.88583813</v>
      </c>
    </row>
    <row r="410" spans="1:3">
      <c r="A410">
        <v>408</v>
      </c>
      <c r="B410">
        <v>570433.172156641</v>
      </c>
      <c r="C410">
        <v>1965019.81385604</v>
      </c>
    </row>
    <row r="411" spans="1:3">
      <c r="A411">
        <v>409</v>
      </c>
      <c r="B411">
        <v>570587.492515234</v>
      </c>
      <c r="C411">
        <v>1965084.13571263</v>
      </c>
    </row>
    <row r="412" spans="1:3">
      <c r="A412">
        <v>410</v>
      </c>
      <c r="B412">
        <v>570358.65016112</v>
      </c>
      <c r="C412">
        <v>1964986.3302036</v>
      </c>
    </row>
    <row r="413" spans="1:3">
      <c r="A413">
        <v>411</v>
      </c>
      <c r="B413">
        <v>570295.794877102</v>
      </c>
      <c r="C413">
        <v>1964967.27810773</v>
      </c>
    </row>
    <row r="414" spans="1:3">
      <c r="A414">
        <v>412</v>
      </c>
      <c r="B414">
        <v>570479.871102433</v>
      </c>
      <c r="C414">
        <v>1965034.042068</v>
      </c>
    </row>
    <row r="415" spans="1:3">
      <c r="A415">
        <v>413</v>
      </c>
      <c r="B415">
        <v>570742.627099085</v>
      </c>
      <c r="C415">
        <v>1965146.28053802</v>
      </c>
    </row>
    <row r="416" spans="1:3">
      <c r="A416">
        <v>414</v>
      </c>
      <c r="B416">
        <v>570371.438378469</v>
      </c>
      <c r="C416">
        <v>1964992.56175125</v>
      </c>
    </row>
    <row r="417" spans="1:3">
      <c r="A417">
        <v>415</v>
      </c>
      <c r="B417">
        <v>570673.127208962</v>
      </c>
      <c r="C417">
        <v>1965119.30406207</v>
      </c>
    </row>
    <row r="418" spans="1:3">
      <c r="A418">
        <v>416</v>
      </c>
      <c r="B418">
        <v>570557.381467631</v>
      </c>
      <c r="C418">
        <v>1965069.00002996</v>
      </c>
    </row>
    <row r="419" spans="1:3">
      <c r="A419">
        <v>417</v>
      </c>
      <c r="B419">
        <v>570644.52057055</v>
      </c>
      <c r="C419">
        <v>1965107.77274251</v>
      </c>
    </row>
    <row r="420" spans="1:3">
      <c r="A420">
        <v>418</v>
      </c>
      <c r="B420">
        <v>570661.682101857</v>
      </c>
      <c r="C420">
        <v>1965115.73957644</v>
      </c>
    </row>
    <row r="421" spans="1:3">
      <c r="A421">
        <v>419</v>
      </c>
      <c r="B421">
        <v>570853.303713436</v>
      </c>
      <c r="C421">
        <v>1965195.08255517</v>
      </c>
    </row>
    <row r="422" spans="1:3">
      <c r="A422">
        <v>420</v>
      </c>
      <c r="B422">
        <v>570611.766269643</v>
      </c>
      <c r="C422">
        <v>1965090.45336065</v>
      </c>
    </row>
    <row r="423" spans="1:3">
      <c r="A423">
        <v>421</v>
      </c>
      <c r="B423">
        <v>570688.342707637</v>
      </c>
      <c r="C423">
        <v>1965130.57067812</v>
      </c>
    </row>
    <row r="424" spans="1:3">
      <c r="A424">
        <v>422</v>
      </c>
      <c r="B424">
        <v>570669.456870619</v>
      </c>
      <c r="C424">
        <v>1965114.91476118</v>
      </c>
    </row>
    <row r="425" spans="1:3">
      <c r="A425">
        <v>423</v>
      </c>
      <c r="B425">
        <v>570773.476145054</v>
      </c>
      <c r="C425">
        <v>1965160.47485381</v>
      </c>
    </row>
    <row r="426" spans="1:3">
      <c r="A426">
        <v>424</v>
      </c>
      <c r="B426">
        <v>570641.36764547</v>
      </c>
      <c r="C426">
        <v>1965105.53195756</v>
      </c>
    </row>
    <row r="427" spans="1:3">
      <c r="A427">
        <v>425</v>
      </c>
      <c r="B427">
        <v>570658.017634214</v>
      </c>
      <c r="C427">
        <v>1965112.64090775</v>
      </c>
    </row>
    <row r="428" spans="1:3">
      <c r="A428">
        <v>426</v>
      </c>
      <c r="B428">
        <v>570717.184909015</v>
      </c>
      <c r="C428">
        <v>1965137.89231636</v>
      </c>
    </row>
    <row r="429" spans="1:3">
      <c r="A429">
        <v>427</v>
      </c>
      <c r="B429">
        <v>570693.235830012</v>
      </c>
      <c r="C429">
        <v>1965129.11411141</v>
      </c>
    </row>
    <row r="430" spans="1:3">
      <c r="A430">
        <v>428</v>
      </c>
      <c r="B430">
        <v>570707.48238473</v>
      </c>
      <c r="C430">
        <v>1965136.35139942</v>
      </c>
    </row>
    <row r="431" spans="1:3">
      <c r="A431">
        <v>429</v>
      </c>
      <c r="B431">
        <v>570636.806176931</v>
      </c>
      <c r="C431">
        <v>1965107.29992183</v>
      </c>
    </row>
    <row r="432" spans="1:3">
      <c r="A432">
        <v>430</v>
      </c>
      <c r="B432">
        <v>570800.550538405</v>
      </c>
      <c r="C432">
        <v>1965176.47858785</v>
      </c>
    </row>
    <row r="433" spans="1:3">
      <c r="A433">
        <v>431</v>
      </c>
      <c r="B433">
        <v>570707.435076802</v>
      </c>
      <c r="C433">
        <v>1965136.48101447</v>
      </c>
    </row>
    <row r="434" spans="1:3">
      <c r="A434">
        <v>432</v>
      </c>
      <c r="B434">
        <v>570776.286575241</v>
      </c>
      <c r="C434">
        <v>1965168.28032721</v>
      </c>
    </row>
    <row r="435" spans="1:3">
      <c r="A435">
        <v>433</v>
      </c>
      <c r="B435">
        <v>570740.212132049</v>
      </c>
      <c r="C435">
        <v>1965148.2841514</v>
      </c>
    </row>
    <row r="436" spans="1:3">
      <c r="A436">
        <v>434</v>
      </c>
      <c r="B436">
        <v>570798.319854703</v>
      </c>
      <c r="C436">
        <v>1965171.90571959</v>
      </c>
    </row>
    <row r="437" spans="1:3">
      <c r="A437">
        <v>435</v>
      </c>
      <c r="B437">
        <v>570662.29154566</v>
      </c>
      <c r="C437">
        <v>1965117.09001901</v>
      </c>
    </row>
    <row r="438" spans="1:3">
      <c r="A438">
        <v>436</v>
      </c>
      <c r="B438">
        <v>570684.787873561</v>
      </c>
      <c r="C438">
        <v>1965127.65621715</v>
      </c>
    </row>
    <row r="439" spans="1:3">
      <c r="A439">
        <v>437</v>
      </c>
      <c r="B439">
        <v>570646.896248241</v>
      </c>
      <c r="C439">
        <v>1965110.7377345</v>
      </c>
    </row>
    <row r="440" spans="1:3">
      <c r="A440">
        <v>438</v>
      </c>
      <c r="B440">
        <v>570604.816110297</v>
      </c>
      <c r="C440">
        <v>1965094.4236545</v>
      </c>
    </row>
    <row r="441" spans="1:3">
      <c r="A441">
        <v>439</v>
      </c>
      <c r="B441">
        <v>570635.394150634</v>
      </c>
      <c r="C441">
        <v>1965107.98476875</v>
      </c>
    </row>
    <row r="442" spans="1:3">
      <c r="A442">
        <v>440</v>
      </c>
      <c r="B442">
        <v>570549.493006402</v>
      </c>
      <c r="C442">
        <v>1965072.33905862</v>
      </c>
    </row>
    <row r="443" spans="1:3">
      <c r="A443">
        <v>441</v>
      </c>
      <c r="B443">
        <v>570590.671758146</v>
      </c>
      <c r="C443">
        <v>1965089.22244053</v>
      </c>
    </row>
    <row r="444" spans="1:3">
      <c r="A444">
        <v>442</v>
      </c>
      <c r="B444">
        <v>570672.506677007</v>
      </c>
      <c r="C444">
        <v>1965126.31618674</v>
      </c>
    </row>
    <row r="445" spans="1:3">
      <c r="A445">
        <v>443</v>
      </c>
      <c r="B445">
        <v>570632.197411429</v>
      </c>
      <c r="C445">
        <v>1965105.42156572</v>
      </c>
    </row>
    <row r="446" spans="1:3">
      <c r="A446">
        <v>444</v>
      </c>
      <c r="B446">
        <v>570649.990874192</v>
      </c>
      <c r="C446">
        <v>1965112.36604512</v>
      </c>
    </row>
    <row r="447" spans="1:3">
      <c r="A447">
        <v>445</v>
      </c>
      <c r="B447">
        <v>570615.174153354</v>
      </c>
      <c r="C447">
        <v>1965096.33149607</v>
      </c>
    </row>
    <row r="448" spans="1:3">
      <c r="A448">
        <v>446</v>
      </c>
      <c r="B448">
        <v>570628.507522194</v>
      </c>
      <c r="C448">
        <v>1965101.65541002</v>
      </c>
    </row>
    <row r="449" spans="1:3">
      <c r="A449">
        <v>447</v>
      </c>
      <c r="B449">
        <v>570669.984063016</v>
      </c>
      <c r="C449">
        <v>1965119.35959396</v>
      </c>
    </row>
    <row r="450" spans="1:3">
      <c r="A450">
        <v>448</v>
      </c>
      <c r="B450">
        <v>570631.701287641</v>
      </c>
      <c r="C450">
        <v>1965103.69422</v>
      </c>
    </row>
    <row r="451" spans="1:3">
      <c r="A451">
        <v>449</v>
      </c>
      <c r="B451">
        <v>570657.149341906</v>
      </c>
      <c r="C451">
        <v>1965112.14171274</v>
      </c>
    </row>
    <row r="452" spans="1:3">
      <c r="A452">
        <v>450</v>
      </c>
      <c r="B452">
        <v>570716.411950052</v>
      </c>
      <c r="C452">
        <v>1965137.59882051</v>
      </c>
    </row>
    <row r="453" spans="1:3">
      <c r="A453">
        <v>451</v>
      </c>
      <c r="B453">
        <v>570742.446064486</v>
      </c>
      <c r="C453">
        <v>1965149.15471719</v>
      </c>
    </row>
    <row r="454" spans="1:3">
      <c r="A454">
        <v>452</v>
      </c>
      <c r="B454">
        <v>570748.536410232</v>
      </c>
      <c r="C454">
        <v>1965154.87587812</v>
      </c>
    </row>
    <row r="455" spans="1:3">
      <c r="A455">
        <v>453</v>
      </c>
      <c r="B455">
        <v>570770.011572861</v>
      </c>
      <c r="C455">
        <v>1965162.81493805</v>
      </c>
    </row>
    <row r="456" spans="1:3">
      <c r="A456">
        <v>454</v>
      </c>
      <c r="B456">
        <v>570674.434989455</v>
      </c>
      <c r="C456">
        <v>1965123.74184279</v>
      </c>
    </row>
    <row r="457" spans="1:3">
      <c r="A457">
        <v>455</v>
      </c>
      <c r="B457">
        <v>570717.216316828</v>
      </c>
      <c r="C457">
        <v>1965140.74052475</v>
      </c>
    </row>
    <row r="458" spans="1:3">
      <c r="A458">
        <v>456</v>
      </c>
      <c r="B458">
        <v>570845.1063837</v>
      </c>
      <c r="C458">
        <v>1965193.57011187</v>
      </c>
    </row>
    <row r="459" spans="1:3">
      <c r="A459">
        <v>457</v>
      </c>
      <c r="B459">
        <v>570720.86536807</v>
      </c>
      <c r="C459">
        <v>1965143.36194056</v>
      </c>
    </row>
    <row r="460" spans="1:3">
      <c r="A460">
        <v>458</v>
      </c>
      <c r="B460">
        <v>570629.114460845</v>
      </c>
      <c r="C460">
        <v>1965107.37659683</v>
      </c>
    </row>
    <row r="461" spans="1:3">
      <c r="A461">
        <v>459</v>
      </c>
      <c r="B461">
        <v>570666.542002791</v>
      </c>
      <c r="C461">
        <v>1965123.67649319</v>
      </c>
    </row>
    <row r="462" spans="1:3">
      <c r="A462">
        <v>460</v>
      </c>
      <c r="B462">
        <v>570787.246036744</v>
      </c>
      <c r="C462">
        <v>1965174.94740702</v>
      </c>
    </row>
    <row r="463" spans="1:3">
      <c r="A463">
        <v>461</v>
      </c>
      <c r="B463">
        <v>570665.529953991</v>
      </c>
      <c r="C463">
        <v>1965122.93507002</v>
      </c>
    </row>
    <row r="464" spans="1:3">
      <c r="A464">
        <v>462</v>
      </c>
      <c r="B464">
        <v>570601.240537854</v>
      </c>
      <c r="C464">
        <v>1965098.57816015</v>
      </c>
    </row>
    <row r="465" spans="1:3">
      <c r="A465">
        <v>463</v>
      </c>
      <c r="B465">
        <v>570708.02645906</v>
      </c>
      <c r="C465">
        <v>1965140.64892814</v>
      </c>
    </row>
    <row r="466" spans="1:3">
      <c r="A466">
        <v>464</v>
      </c>
      <c r="B466">
        <v>570640.084984068</v>
      </c>
      <c r="C466">
        <v>1965111.7981639</v>
      </c>
    </row>
    <row r="467" spans="1:3">
      <c r="A467">
        <v>465</v>
      </c>
      <c r="B467">
        <v>570648.079016457</v>
      </c>
      <c r="C467">
        <v>1965114.55179133</v>
      </c>
    </row>
    <row r="468" spans="1:3">
      <c r="A468">
        <v>466</v>
      </c>
      <c r="B468">
        <v>570651.9710599</v>
      </c>
      <c r="C468">
        <v>1965120.19368533</v>
      </c>
    </row>
    <row r="469" spans="1:3">
      <c r="A469">
        <v>467</v>
      </c>
      <c r="B469">
        <v>570695.857232873</v>
      </c>
      <c r="C469">
        <v>1965137.05742645</v>
      </c>
    </row>
    <row r="470" spans="1:3">
      <c r="A470">
        <v>468</v>
      </c>
      <c r="B470">
        <v>570703.95931153</v>
      </c>
      <c r="C470">
        <v>1965142.20551915</v>
      </c>
    </row>
    <row r="471" spans="1:3">
      <c r="A471">
        <v>469</v>
      </c>
      <c r="B471">
        <v>570683.592640671</v>
      </c>
      <c r="C471">
        <v>1965133.68845731</v>
      </c>
    </row>
    <row r="472" spans="1:3">
      <c r="A472">
        <v>470</v>
      </c>
      <c r="B472">
        <v>570758.12260513</v>
      </c>
      <c r="C472">
        <v>1965166.74089049</v>
      </c>
    </row>
    <row r="473" spans="1:3">
      <c r="A473">
        <v>471</v>
      </c>
      <c r="B473">
        <v>570661.975771173</v>
      </c>
      <c r="C473">
        <v>1965126.27500822</v>
      </c>
    </row>
    <row r="474" spans="1:3">
      <c r="A474">
        <v>472</v>
      </c>
      <c r="B474">
        <v>570746.556565752</v>
      </c>
      <c r="C474">
        <v>1965161.43825563</v>
      </c>
    </row>
    <row r="475" spans="1:3">
      <c r="A475">
        <v>473</v>
      </c>
      <c r="B475">
        <v>570636.599165316</v>
      </c>
      <c r="C475">
        <v>1965114.55562422</v>
      </c>
    </row>
    <row r="476" spans="1:3">
      <c r="A476">
        <v>474</v>
      </c>
      <c r="B476">
        <v>570702.537619051</v>
      </c>
      <c r="C476">
        <v>1965142.82493085</v>
      </c>
    </row>
    <row r="477" spans="1:3">
      <c r="A477">
        <v>475</v>
      </c>
      <c r="B477">
        <v>570683.321703672</v>
      </c>
      <c r="C477">
        <v>1965132.35207696</v>
      </c>
    </row>
    <row r="478" spans="1:3">
      <c r="A478">
        <v>476</v>
      </c>
      <c r="B478">
        <v>570599.29823492</v>
      </c>
      <c r="C478">
        <v>1965096.21824832</v>
      </c>
    </row>
    <row r="479" spans="1:3">
      <c r="A479">
        <v>477</v>
      </c>
      <c r="B479">
        <v>570738.086364402</v>
      </c>
      <c r="C479">
        <v>1965155.92642089</v>
      </c>
    </row>
    <row r="480" spans="1:3">
      <c r="A480">
        <v>478</v>
      </c>
      <c r="B480">
        <v>570751.520512539</v>
      </c>
      <c r="C480">
        <v>1965161.56255547</v>
      </c>
    </row>
    <row r="481" spans="1:3">
      <c r="A481">
        <v>479</v>
      </c>
      <c r="B481">
        <v>570721.389466622</v>
      </c>
      <c r="C481">
        <v>1965148.47434063</v>
      </c>
    </row>
    <row r="482" spans="1:3">
      <c r="A482">
        <v>480</v>
      </c>
      <c r="B482">
        <v>570706.667409419</v>
      </c>
      <c r="C482">
        <v>1965143.54242015</v>
      </c>
    </row>
    <row r="483" spans="1:3">
      <c r="A483">
        <v>481</v>
      </c>
      <c r="B483">
        <v>570755.938308063</v>
      </c>
      <c r="C483">
        <v>1965162.89284868</v>
      </c>
    </row>
    <row r="484" spans="1:3">
      <c r="A484">
        <v>482</v>
      </c>
      <c r="B484">
        <v>570767.469284755</v>
      </c>
      <c r="C484">
        <v>1965167.14080681</v>
      </c>
    </row>
    <row r="485" spans="1:3">
      <c r="A485">
        <v>483</v>
      </c>
      <c r="B485">
        <v>570740.300364173</v>
      </c>
      <c r="C485">
        <v>1965156.49574312</v>
      </c>
    </row>
    <row r="486" spans="1:3">
      <c r="A486">
        <v>484</v>
      </c>
      <c r="B486">
        <v>570752.309384883</v>
      </c>
      <c r="C486">
        <v>1965160.99375151</v>
      </c>
    </row>
    <row r="487" spans="1:3">
      <c r="A487">
        <v>485</v>
      </c>
      <c r="B487">
        <v>570792.77817111</v>
      </c>
      <c r="C487">
        <v>1965179.2112492</v>
      </c>
    </row>
    <row r="488" spans="1:3">
      <c r="A488">
        <v>486</v>
      </c>
      <c r="B488">
        <v>570813.427458051</v>
      </c>
      <c r="C488">
        <v>1965188.26009273</v>
      </c>
    </row>
    <row r="489" spans="1:3">
      <c r="A489">
        <v>487</v>
      </c>
      <c r="B489">
        <v>570817.996323691</v>
      </c>
      <c r="C489">
        <v>1965188.42096115</v>
      </c>
    </row>
    <row r="490" spans="1:3">
      <c r="A490">
        <v>488</v>
      </c>
      <c r="B490">
        <v>570797.070435808</v>
      </c>
      <c r="C490">
        <v>1965181.43638306</v>
      </c>
    </row>
    <row r="491" spans="1:3">
      <c r="A491">
        <v>489</v>
      </c>
      <c r="B491">
        <v>570825.119308556</v>
      </c>
      <c r="C491">
        <v>1965193.1743965</v>
      </c>
    </row>
    <row r="492" spans="1:3">
      <c r="A492">
        <v>490</v>
      </c>
      <c r="B492">
        <v>570850.081712001</v>
      </c>
      <c r="C492">
        <v>1965204.48954806</v>
      </c>
    </row>
    <row r="493" spans="1:3">
      <c r="A493">
        <v>491</v>
      </c>
      <c r="B493">
        <v>570838.06608881</v>
      </c>
      <c r="C493">
        <v>1965198.21163257</v>
      </c>
    </row>
    <row r="494" spans="1:3">
      <c r="A494">
        <v>492</v>
      </c>
      <c r="B494">
        <v>570822.46131872</v>
      </c>
      <c r="C494">
        <v>1965191.4887448</v>
      </c>
    </row>
    <row r="495" spans="1:3">
      <c r="A495">
        <v>493</v>
      </c>
      <c r="B495">
        <v>570863.22136611</v>
      </c>
      <c r="C495">
        <v>1965209.5946377</v>
      </c>
    </row>
    <row r="496" spans="1:3">
      <c r="A496">
        <v>494</v>
      </c>
      <c r="B496">
        <v>570850.015431262</v>
      </c>
      <c r="C496">
        <v>1965203.25007624</v>
      </c>
    </row>
    <row r="497" spans="1:3">
      <c r="A497">
        <v>495</v>
      </c>
      <c r="B497">
        <v>570811.134222009</v>
      </c>
      <c r="C497">
        <v>1965187.42963717</v>
      </c>
    </row>
    <row r="498" spans="1:3">
      <c r="A498">
        <v>496</v>
      </c>
      <c r="B498">
        <v>570790.810329112</v>
      </c>
      <c r="C498">
        <v>1965179.05673263</v>
      </c>
    </row>
    <row r="499" spans="1:3">
      <c r="A499">
        <v>497</v>
      </c>
      <c r="B499">
        <v>570787.262828928</v>
      </c>
      <c r="C499">
        <v>1965177.73204448</v>
      </c>
    </row>
    <row r="500" spans="1:3">
      <c r="A500">
        <v>498</v>
      </c>
      <c r="B500">
        <v>570810.686499042</v>
      </c>
      <c r="C500">
        <v>1965187.83749856</v>
      </c>
    </row>
    <row r="501" spans="1:3">
      <c r="A501">
        <v>499</v>
      </c>
      <c r="B501">
        <v>570805.803292635</v>
      </c>
      <c r="C501">
        <v>1965184.34996519</v>
      </c>
    </row>
    <row r="502" spans="1:3">
      <c r="A502">
        <v>500</v>
      </c>
      <c r="B502">
        <v>570835.650363163</v>
      </c>
      <c r="C502">
        <v>1965197.47246865</v>
      </c>
    </row>
    <row r="503" spans="1:3">
      <c r="A503">
        <v>501</v>
      </c>
      <c r="B503">
        <v>570737.028206328</v>
      </c>
      <c r="C503">
        <v>1965157.93455627</v>
      </c>
    </row>
    <row r="504" spans="1:3">
      <c r="A504">
        <v>502</v>
      </c>
      <c r="B504">
        <v>570822.244051234</v>
      </c>
      <c r="C504">
        <v>1965191.8305524</v>
      </c>
    </row>
    <row r="505" spans="1:3">
      <c r="A505">
        <v>503</v>
      </c>
      <c r="B505">
        <v>570829.112577746</v>
      </c>
      <c r="C505">
        <v>1965195.0222572</v>
      </c>
    </row>
    <row r="506" spans="1:3">
      <c r="A506">
        <v>504</v>
      </c>
      <c r="B506">
        <v>570804.405043325</v>
      </c>
      <c r="C506">
        <v>1965184.62831078</v>
      </c>
    </row>
    <row r="507" spans="1:3">
      <c r="A507">
        <v>505</v>
      </c>
      <c r="B507">
        <v>570833.041224906</v>
      </c>
      <c r="C507">
        <v>1965195.35533158</v>
      </c>
    </row>
    <row r="508" spans="1:3">
      <c r="A508">
        <v>506</v>
      </c>
      <c r="B508">
        <v>570812.724036923</v>
      </c>
      <c r="C508">
        <v>1965188.21616791</v>
      </c>
    </row>
    <row r="509" spans="1:3">
      <c r="A509">
        <v>507</v>
      </c>
      <c r="B509">
        <v>570842.698327148</v>
      </c>
      <c r="C509">
        <v>1965198.76239721</v>
      </c>
    </row>
    <row r="510" spans="1:3">
      <c r="A510">
        <v>508</v>
      </c>
      <c r="B510">
        <v>570792.807572536</v>
      </c>
      <c r="C510">
        <v>1965179.19354016</v>
      </c>
    </row>
    <row r="511" spans="1:3">
      <c r="A511">
        <v>509</v>
      </c>
      <c r="B511">
        <v>570770.078534446</v>
      </c>
      <c r="C511">
        <v>1965170.13832619</v>
      </c>
    </row>
    <row r="512" spans="1:3">
      <c r="A512">
        <v>510</v>
      </c>
      <c r="B512">
        <v>570788.650518678</v>
      </c>
      <c r="C512">
        <v>1965177.59034788</v>
      </c>
    </row>
    <row r="513" spans="1:3">
      <c r="A513">
        <v>511</v>
      </c>
      <c r="B513">
        <v>570780.080618637</v>
      </c>
      <c r="C513">
        <v>1965174.13068928</v>
      </c>
    </row>
    <row r="514" spans="1:3">
      <c r="A514">
        <v>512</v>
      </c>
      <c r="B514">
        <v>570857.32809124</v>
      </c>
      <c r="C514">
        <v>1965208.5869876</v>
      </c>
    </row>
    <row r="515" spans="1:3">
      <c r="A515">
        <v>513</v>
      </c>
      <c r="B515">
        <v>570803.064208372</v>
      </c>
      <c r="C515">
        <v>1965184.28970717</v>
      </c>
    </row>
    <row r="516" spans="1:3">
      <c r="A516">
        <v>514</v>
      </c>
      <c r="B516">
        <v>570798.446261665</v>
      </c>
      <c r="C516">
        <v>1965182.35610581</v>
      </c>
    </row>
    <row r="517" spans="1:3">
      <c r="A517">
        <v>515</v>
      </c>
      <c r="B517">
        <v>570782.496037177</v>
      </c>
      <c r="C517">
        <v>1965175.23423795</v>
      </c>
    </row>
    <row r="518" spans="1:3">
      <c r="A518">
        <v>516</v>
      </c>
      <c r="B518">
        <v>570787.499799385</v>
      </c>
      <c r="C518">
        <v>1965177.75476774</v>
      </c>
    </row>
    <row r="519" spans="1:3">
      <c r="A519">
        <v>517</v>
      </c>
      <c r="B519">
        <v>570782.15514417</v>
      </c>
      <c r="C519">
        <v>1965175.38773058</v>
      </c>
    </row>
    <row r="520" spans="1:3">
      <c r="A520">
        <v>518</v>
      </c>
      <c r="B520">
        <v>570800.059178686</v>
      </c>
      <c r="C520">
        <v>1965182.02506277</v>
      </c>
    </row>
    <row r="521" spans="1:3">
      <c r="A521">
        <v>519</v>
      </c>
      <c r="B521">
        <v>570767.662675402</v>
      </c>
      <c r="C521">
        <v>1965168.98203728</v>
      </c>
    </row>
    <row r="522" spans="1:3">
      <c r="A522">
        <v>520</v>
      </c>
      <c r="B522">
        <v>570762.745847731</v>
      </c>
      <c r="C522">
        <v>1965166.58296091</v>
      </c>
    </row>
    <row r="523" spans="1:3">
      <c r="A523">
        <v>521</v>
      </c>
      <c r="B523">
        <v>570788.130055634</v>
      </c>
      <c r="C523">
        <v>1965178.21682881</v>
      </c>
    </row>
    <row r="524" spans="1:3">
      <c r="A524">
        <v>522</v>
      </c>
      <c r="B524">
        <v>570786.547750412</v>
      </c>
      <c r="C524">
        <v>1965177.59365663</v>
      </c>
    </row>
    <row r="525" spans="1:3">
      <c r="A525">
        <v>523</v>
      </c>
      <c r="B525">
        <v>570761.419292546</v>
      </c>
      <c r="C525">
        <v>1965166.98701394</v>
      </c>
    </row>
    <row r="526" spans="1:3">
      <c r="A526">
        <v>524</v>
      </c>
      <c r="B526">
        <v>570769.283951473</v>
      </c>
      <c r="C526">
        <v>1965170.23553869</v>
      </c>
    </row>
    <row r="527" spans="1:3">
      <c r="A527">
        <v>525</v>
      </c>
      <c r="B527">
        <v>570782.488863918</v>
      </c>
      <c r="C527">
        <v>1965175.21202564</v>
      </c>
    </row>
    <row r="528" spans="1:3">
      <c r="A528">
        <v>526</v>
      </c>
      <c r="B528">
        <v>570789.667859732</v>
      </c>
      <c r="C528">
        <v>1965178.13411062</v>
      </c>
    </row>
    <row r="529" spans="1:3">
      <c r="A529">
        <v>527</v>
      </c>
      <c r="B529">
        <v>570799.56488933</v>
      </c>
      <c r="C529">
        <v>1965182.26790654</v>
      </c>
    </row>
    <row r="530" spans="1:3">
      <c r="A530">
        <v>528</v>
      </c>
      <c r="B530">
        <v>570780.831252543</v>
      </c>
      <c r="C530">
        <v>1965174.27380116</v>
      </c>
    </row>
    <row r="531" spans="1:3">
      <c r="A531">
        <v>529</v>
      </c>
      <c r="B531">
        <v>570766.728355604</v>
      </c>
      <c r="C531">
        <v>1965169.20530094</v>
      </c>
    </row>
    <row r="532" spans="1:3">
      <c r="A532">
        <v>530</v>
      </c>
      <c r="B532">
        <v>570793.609319887</v>
      </c>
      <c r="C532">
        <v>1965179.73100812</v>
      </c>
    </row>
    <row r="533" spans="1:3">
      <c r="A533">
        <v>531</v>
      </c>
      <c r="B533">
        <v>570765.531887395</v>
      </c>
      <c r="C533">
        <v>1965168.27754875</v>
      </c>
    </row>
    <row r="534" spans="1:3">
      <c r="A534">
        <v>532</v>
      </c>
      <c r="B534">
        <v>570791.459865835</v>
      </c>
      <c r="C534">
        <v>1965179.16764089</v>
      </c>
    </row>
    <row r="535" spans="1:3">
      <c r="A535">
        <v>533</v>
      </c>
      <c r="B535">
        <v>570757.624206488</v>
      </c>
      <c r="C535">
        <v>1965164.75965906</v>
      </c>
    </row>
    <row r="536" spans="1:3">
      <c r="A536">
        <v>534</v>
      </c>
      <c r="B536">
        <v>570773.197626735</v>
      </c>
      <c r="C536">
        <v>1965171.21517467</v>
      </c>
    </row>
    <row r="537" spans="1:3">
      <c r="A537">
        <v>535</v>
      </c>
      <c r="B537">
        <v>570769.457917178</v>
      </c>
      <c r="C537">
        <v>1965169.25726168</v>
      </c>
    </row>
    <row r="538" spans="1:3">
      <c r="A538">
        <v>536</v>
      </c>
      <c r="B538">
        <v>570787.115718132</v>
      </c>
      <c r="C538">
        <v>1965177.16298718</v>
      </c>
    </row>
    <row r="539" spans="1:3">
      <c r="A539">
        <v>537</v>
      </c>
      <c r="B539">
        <v>570778.345264967</v>
      </c>
      <c r="C539">
        <v>1965173.84010169</v>
      </c>
    </row>
    <row r="540" spans="1:3">
      <c r="A540">
        <v>538</v>
      </c>
      <c r="B540">
        <v>570786.885115672</v>
      </c>
      <c r="C540">
        <v>1965177.43673161</v>
      </c>
    </row>
    <row r="541" spans="1:3">
      <c r="A541">
        <v>539</v>
      </c>
      <c r="B541">
        <v>570822.829481294</v>
      </c>
      <c r="C541">
        <v>1965191.62270746</v>
      </c>
    </row>
    <row r="542" spans="1:3">
      <c r="A542">
        <v>540</v>
      </c>
      <c r="B542">
        <v>570785.315158064</v>
      </c>
      <c r="C542">
        <v>1965177.07393956</v>
      </c>
    </row>
    <row r="543" spans="1:3">
      <c r="A543">
        <v>541</v>
      </c>
      <c r="B543">
        <v>570803.224684078</v>
      </c>
      <c r="C543">
        <v>1965184.91426348</v>
      </c>
    </row>
    <row r="544" spans="1:3">
      <c r="A544">
        <v>542</v>
      </c>
      <c r="B544">
        <v>570781.617349323</v>
      </c>
      <c r="C544">
        <v>1965174.88868809</v>
      </c>
    </row>
    <row r="545" spans="1:3">
      <c r="A545">
        <v>543</v>
      </c>
      <c r="B545">
        <v>570784.988566961</v>
      </c>
      <c r="C545">
        <v>1965176.9059578</v>
      </c>
    </row>
    <row r="546" spans="1:3">
      <c r="A546">
        <v>544</v>
      </c>
      <c r="B546">
        <v>570775.048624185</v>
      </c>
      <c r="C546">
        <v>1965172.16053872</v>
      </c>
    </row>
    <row r="547" spans="1:3">
      <c r="A547">
        <v>545</v>
      </c>
      <c r="B547">
        <v>570771.711841504</v>
      </c>
      <c r="C547">
        <v>1965170.77732896</v>
      </c>
    </row>
    <row r="548" spans="1:3">
      <c r="A548">
        <v>546</v>
      </c>
      <c r="B548">
        <v>570783.75093199</v>
      </c>
      <c r="C548">
        <v>1965175.85737581</v>
      </c>
    </row>
    <row r="549" spans="1:3">
      <c r="A549">
        <v>547</v>
      </c>
      <c r="B549">
        <v>570769.885210814</v>
      </c>
      <c r="C549">
        <v>1965170.02516968</v>
      </c>
    </row>
    <row r="550" spans="1:3">
      <c r="A550">
        <v>548</v>
      </c>
      <c r="B550">
        <v>570775.211804981</v>
      </c>
      <c r="C550">
        <v>1965172.25475782</v>
      </c>
    </row>
    <row r="551" spans="1:3">
      <c r="A551">
        <v>549</v>
      </c>
      <c r="B551">
        <v>570774.602966312</v>
      </c>
      <c r="C551">
        <v>1965172.10407425</v>
      </c>
    </row>
    <row r="552" spans="1:3">
      <c r="A552">
        <v>550</v>
      </c>
      <c r="B552">
        <v>570760.881338191</v>
      </c>
      <c r="C552">
        <v>1965166.35199495</v>
      </c>
    </row>
    <row r="553" spans="1:3">
      <c r="A553">
        <v>551</v>
      </c>
      <c r="B553">
        <v>570762.758155914</v>
      </c>
      <c r="C553">
        <v>1965167.30550446</v>
      </c>
    </row>
    <row r="554" spans="1:3">
      <c r="A554">
        <v>552</v>
      </c>
      <c r="B554">
        <v>570749.737321781</v>
      </c>
      <c r="C554">
        <v>1965161.81671237</v>
      </c>
    </row>
    <row r="555" spans="1:3">
      <c r="A555">
        <v>553</v>
      </c>
      <c r="B555">
        <v>570750.775394658</v>
      </c>
      <c r="C555">
        <v>1965162.31299543</v>
      </c>
    </row>
    <row r="556" spans="1:3">
      <c r="A556">
        <v>554</v>
      </c>
      <c r="B556">
        <v>570739.832233869</v>
      </c>
      <c r="C556">
        <v>1965157.78136725</v>
      </c>
    </row>
    <row r="557" spans="1:3">
      <c r="A557">
        <v>555</v>
      </c>
      <c r="B557">
        <v>570731.182914536</v>
      </c>
      <c r="C557">
        <v>1965154.38503279</v>
      </c>
    </row>
    <row r="558" spans="1:3">
      <c r="A558">
        <v>556</v>
      </c>
      <c r="B558">
        <v>570747.154120973</v>
      </c>
      <c r="C558">
        <v>1965160.60365202</v>
      </c>
    </row>
    <row r="559" spans="1:3">
      <c r="A559">
        <v>557</v>
      </c>
      <c r="B559">
        <v>570754.819563458</v>
      </c>
      <c r="C559">
        <v>1965163.47875241</v>
      </c>
    </row>
    <row r="560" spans="1:3">
      <c r="A560">
        <v>558</v>
      </c>
      <c r="B560">
        <v>570744.115967806</v>
      </c>
      <c r="C560">
        <v>1965159.20625656</v>
      </c>
    </row>
    <row r="561" spans="1:3">
      <c r="A561">
        <v>559</v>
      </c>
      <c r="B561">
        <v>570757.5485562</v>
      </c>
      <c r="C561">
        <v>1965165.18060312</v>
      </c>
    </row>
    <row r="562" spans="1:3">
      <c r="A562">
        <v>560</v>
      </c>
      <c r="B562">
        <v>570749.351465318</v>
      </c>
      <c r="C562">
        <v>1965161.63992958</v>
      </c>
    </row>
    <row r="563" spans="1:3">
      <c r="A563">
        <v>561</v>
      </c>
      <c r="B563">
        <v>570750.224809303</v>
      </c>
      <c r="C563">
        <v>1965161.69782627</v>
      </c>
    </row>
    <row r="564" spans="1:3">
      <c r="A564">
        <v>562</v>
      </c>
      <c r="B564">
        <v>570740.011278399</v>
      </c>
      <c r="C564">
        <v>1965157.63325393</v>
      </c>
    </row>
    <row r="565" spans="1:3">
      <c r="A565">
        <v>563</v>
      </c>
      <c r="B565">
        <v>570747.768953238</v>
      </c>
      <c r="C565">
        <v>1965160.30570312</v>
      </c>
    </row>
    <row r="566" spans="1:3">
      <c r="A566">
        <v>564</v>
      </c>
      <c r="B566">
        <v>570750.111814633</v>
      </c>
      <c r="C566">
        <v>1965161.49016152</v>
      </c>
    </row>
    <row r="567" spans="1:3">
      <c r="A567">
        <v>565</v>
      </c>
      <c r="B567">
        <v>570748.450895179</v>
      </c>
      <c r="C567">
        <v>1965160.48865699</v>
      </c>
    </row>
    <row r="568" spans="1:3">
      <c r="A568">
        <v>566</v>
      </c>
      <c r="B568">
        <v>570743.599027943</v>
      </c>
      <c r="C568">
        <v>1965158.34319088</v>
      </c>
    </row>
    <row r="569" spans="1:3">
      <c r="A569">
        <v>567</v>
      </c>
      <c r="B569">
        <v>570756.984546787</v>
      </c>
      <c r="C569">
        <v>1965164.17582657</v>
      </c>
    </row>
    <row r="570" spans="1:3">
      <c r="A570">
        <v>568</v>
      </c>
      <c r="B570">
        <v>570752.223308377</v>
      </c>
      <c r="C570">
        <v>1965162.1581125</v>
      </c>
    </row>
    <row r="571" spans="1:3">
      <c r="A571">
        <v>569</v>
      </c>
      <c r="B571">
        <v>570749.397387542</v>
      </c>
      <c r="C571">
        <v>1965160.97729016</v>
      </c>
    </row>
    <row r="572" spans="1:3">
      <c r="A572">
        <v>570</v>
      </c>
      <c r="B572">
        <v>570759.60845342</v>
      </c>
      <c r="C572">
        <v>1965165.32994659</v>
      </c>
    </row>
    <row r="573" spans="1:3">
      <c r="A573">
        <v>571</v>
      </c>
      <c r="B573">
        <v>570754.04109243</v>
      </c>
      <c r="C573">
        <v>1965163.12248257</v>
      </c>
    </row>
    <row r="574" spans="1:3">
      <c r="A574">
        <v>572</v>
      </c>
      <c r="B574">
        <v>570749.954487353</v>
      </c>
      <c r="C574">
        <v>1965161.29829007</v>
      </c>
    </row>
    <row r="575" spans="1:3">
      <c r="A575">
        <v>573</v>
      </c>
      <c r="B575">
        <v>570771.157634378</v>
      </c>
      <c r="C575">
        <v>1965170.12185551</v>
      </c>
    </row>
    <row r="576" spans="1:3">
      <c r="A576">
        <v>574</v>
      </c>
      <c r="B576">
        <v>570750.179403218</v>
      </c>
      <c r="C576">
        <v>1965161.42545389</v>
      </c>
    </row>
    <row r="577" spans="1:3">
      <c r="A577">
        <v>575</v>
      </c>
      <c r="B577">
        <v>570759.640094685</v>
      </c>
      <c r="C577">
        <v>1965165.19342971</v>
      </c>
    </row>
    <row r="578" spans="1:3">
      <c r="A578">
        <v>576</v>
      </c>
      <c r="B578">
        <v>570758.609179277</v>
      </c>
      <c r="C578">
        <v>1965164.69991962</v>
      </c>
    </row>
    <row r="579" spans="1:3">
      <c r="A579">
        <v>577</v>
      </c>
      <c r="B579">
        <v>570774.20462719</v>
      </c>
      <c r="C579">
        <v>1965170.81123108</v>
      </c>
    </row>
    <row r="580" spans="1:3">
      <c r="A580">
        <v>578</v>
      </c>
      <c r="B580">
        <v>570765.899229623</v>
      </c>
      <c r="C580">
        <v>1965167.70422437</v>
      </c>
    </row>
    <row r="581" spans="1:3">
      <c r="A581">
        <v>579</v>
      </c>
      <c r="B581">
        <v>570767.945503655</v>
      </c>
      <c r="C581">
        <v>1965168.63269833</v>
      </c>
    </row>
    <row r="582" spans="1:3">
      <c r="A582">
        <v>580</v>
      </c>
      <c r="B582">
        <v>570769.082437658</v>
      </c>
      <c r="C582">
        <v>1965169.17662114</v>
      </c>
    </row>
    <row r="583" spans="1:3">
      <c r="A583">
        <v>581</v>
      </c>
      <c r="B583">
        <v>570776.376712003</v>
      </c>
      <c r="C583">
        <v>1965171.97610651</v>
      </c>
    </row>
    <row r="584" spans="1:3">
      <c r="A584">
        <v>582</v>
      </c>
      <c r="B584">
        <v>570772.882107286</v>
      </c>
      <c r="C584">
        <v>1965170.34718649</v>
      </c>
    </row>
    <row r="585" spans="1:3">
      <c r="A585">
        <v>583</v>
      </c>
      <c r="B585">
        <v>570782.862600376</v>
      </c>
      <c r="C585">
        <v>1965174.40522524</v>
      </c>
    </row>
    <row r="586" spans="1:3">
      <c r="A586">
        <v>584</v>
      </c>
      <c r="B586">
        <v>570771.712405173</v>
      </c>
      <c r="C586">
        <v>1965169.81812788</v>
      </c>
    </row>
    <row r="587" spans="1:3">
      <c r="A587">
        <v>585</v>
      </c>
      <c r="B587">
        <v>570770.115145535</v>
      </c>
      <c r="C587">
        <v>1965169.70917131</v>
      </c>
    </row>
    <row r="588" spans="1:3">
      <c r="A588">
        <v>586</v>
      </c>
      <c r="B588">
        <v>570777.450244622</v>
      </c>
      <c r="C588">
        <v>1965172.43703031</v>
      </c>
    </row>
    <row r="589" spans="1:3">
      <c r="A589">
        <v>587</v>
      </c>
      <c r="B589">
        <v>570787.559845244</v>
      </c>
      <c r="C589">
        <v>1965177.08187763</v>
      </c>
    </row>
    <row r="590" spans="1:3">
      <c r="A590">
        <v>588</v>
      </c>
      <c r="B590">
        <v>570779.952578654</v>
      </c>
      <c r="C590">
        <v>1965173.53894733</v>
      </c>
    </row>
    <row r="591" spans="1:3">
      <c r="A591">
        <v>589</v>
      </c>
      <c r="B591">
        <v>570768.42390107</v>
      </c>
      <c r="C591">
        <v>1965168.82981635</v>
      </c>
    </row>
    <row r="592" spans="1:3">
      <c r="A592">
        <v>590</v>
      </c>
      <c r="B592">
        <v>570783.195304474</v>
      </c>
      <c r="C592">
        <v>1965174.60531426</v>
      </c>
    </row>
    <row r="593" spans="1:3">
      <c r="A593">
        <v>591</v>
      </c>
      <c r="B593">
        <v>570774.654289387</v>
      </c>
      <c r="C593">
        <v>1965171.18875251</v>
      </c>
    </row>
    <row r="594" spans="1:3">
      <c r="A594">
        <v>592</v>
      </c>
      <c r="B594">
        <v>570774.251624711</v>
      </c>
      <c r="C594">
        <v>1965171.0551399</v>
      </c>
    </row>
    <row r="595" spans="1:3">
      <c r="A595">
        <v>593</v>
      </c>
      <c r="B595">
        <v>570772.639834843</v>
      </c>
      <c r="C595">
        <v>1965170.36476218</v>
      </c>
    </row>
    <row r="596" spans="1:3">
      <c r="A596">
        <v>594</v>
      </c>
      <c r="B596">
        <v>570764.747469057</v>
      </c>
      <c r="C596">
        <v>1965167.08257712</v>
      </c>
    </row>
    <row r="597" spans="1:3">
      <c r="A597">
        <v>595</v>
      </c>
      <c r="B597">
        <v>570773.764533412</v>
      </c>
      <c r="C597">
        <v>1965170.80706273</v>
      </c>
    </row>
    <row r="598" spans="1:3">
      <c r="A598">
        <v>596</v>
      </c>
      <c r="B598">
        <v>570769.145931457</v>
      </c>
      <c r="C598">
        <v>1965168.85191651</v>
      </c>
    </row>
    <row r="599" spans="1:3">
      <c r="A599">
        <v>597</v>
      </c>
      <c r="B599">
        <v>570769.645179867</v>
      </c>
      <c r="C599">
        <v>1965169.11653784</v>
      </c>
    </row>
    <row r="600" spans="1:3">
      <c r="A600">
        <v>598</v>
      </c>
      <c r="B600">
        <v>570769.706033628</v>
      </c>
      <c r="C600">
        <v>1965169.22844291</v>
      </c>
    </row>
    <row r="601" spans="1:3">
      <c r="A601">
        <v>599</v>
      </c>
      <c r="B601">
        <v>570769.14769207</v>
      </c>
      <c r="C601">
        <v>1965168.97326631</v>
      </c>
    </row>
    <row r="602" spans="1:3">
      <c r="A602">
        <v>600</v>
      </c>
      <c r="B602">
        <v>570769.389409945</v>
      </c>
      <c r="C602">
        <v>1965169.06683202</v>
      </c>
    </row>
    <row r="603" spans="1:3">
      <c r="A603">
        <v>601</v>
      </c>
      <c r="B603">
        <v>570772.87404403</v>
      </c>
      <c r="C603">
        <v>1965170.49773024</v>
      </c>
    </row>
    <row r="604" spans="1:3">
      <c r="A604">
        <v>602</v>
      </c>
      <c r="B604">
        <v>570771.58395516</v>
      </c>
      <c r="C604">
        <v>1965169.91924277</v>
      </c>
    </row>
    <row r="605" spans="1:3">
      <c r="A605">
        <v>603</v>
      </c>
      <c r="B605">
        <v>570770.04139956</v>
      </c>
      <c r="C605">
        <v>1965169.20531432</v>
      </c>
    </row>
    <row r="606" spans="1:3">
      <c r="A606">
        <v>604</v>
      </c>
      <c r="B606">
        <v>570776.67567179</v>
      </c>
      <c r="C606">
        <v>1965172.28559463</v>
      </c>
    </row>
    <row r="607" spans="1:3">
      <c r="A607">
        <v>605</v>
      </c>
      <c r="B607">
        <v>570779.109983517</v>
      </c>
      <c r="C607">
        <v>1965173.28010489</v>
      </c>
    </row>
    <row r="608" spans="1:3">
      <c r="A608">
        <v>606</v>
      </c>
      <c r="B608">
        <v>570772.977284485</v>
      </c>
      <c r="C608">
        <v>1965170.87298739</v>
      </c>
    </row>
    <row r="609" spans="1:3">
      <c r="A609">
        <v>607</v>
      </c>
      <c r="B609">
        <v>570774.675691852</v>
      </c>
      <c r="C609">
        <v>1965171.50000466</v>
      </c>
    </row>
    <row r="610" spans="1:3">
      <c r="A610">
        <v>608</v>
      </c>
      <c r="B610">
        <v>570776.035263608</v>
      </c>
      <c r="C610">
        <v>1965172.30227683</v>
      </c>
    </row>
    <row r="611" spans="1:3">
      <c r="A611">
        <v>609</v>
      </c>
      <c r="B611">
        <v>570774.740164679</v>
      </c>
      <c r="C611">
        <v>1965171.68412028</v>
      </c>
    </row>
    <row r="612" spans="1:3">
      <c r="A612">
        <v>610</v>
      </c>
      <c r="B612">
        <v>570771.528913385</v>
      </c>
      <c r="C612">
        <v>1965170.26098944</v>
      </c>
    </row>
    <row r="613" spans="1:3">
      <c r="A613">
        <v>611</v>
      </c>
      <c r="B613">
        <v>570774.4709788</v>
      </c>
      <c r="C613">
        <v>1965171.57137905</v>
      </c>
    </row>
    <row r="614" spans="1:3">
      <c r="A614">
        <v>612</v>
      </c>
      <c r="B614">
        <v>570776.414332031</v>
      </c>
      <c r="C614">
        <v>1965172.07959397</v>
      </c>
    </row>
    <row r="615" spans="1:3">
      <c r="A615">
        <v>613</v>
      </c>
      <c r="B615">
        <v>570777.960305812</v>
      </c>
      <c r="C615">
        <v>1965172.79354799</v>
      </c>
    </row>
    <row r="616" spans="1:3">
      <c r="A616">
        <v>614</v>
      </c>
      <c r="B616">
        <v>570765.918720664</v>
      </c>
      <c r="C616">
        <v>1965167.76880578</v>
      </c>
    </row>
    <row r="617" spans="1:3">
      <c r="A617">
        <v>615</v>
      </c>
      <c r="B617">
        <v>570778.262430776</v>
      </c>
      <c r="C617">
        <v>1965172.88279797</v>
      </c>
    </row>
    <row r="618" spans="1:3">
      <c r="A618">
        <v>616</v>
      </c>
      <c r="B618">
        <v>570776.196884241</v>
      </c>
      <c r="C618">
        <v>1965172.05149444</v>
      </c>
    </row>
    <row r="619" spans="1:3">
      <c r="A619">
        <v>617</v>
      </c>
      <c r="B619">
        <v>570775.395265334</v>
      </c>
      <c r="C619">
        <v>1965171.68780912</v>
      </c>
    </row>
    <row r="620" spans="1:3">
      <c r="A620">
        <v>618</v>
      </c>
      <c r="B620">
        <v>570777.818968473</v>
      </c>
      <c r="C620">
        <v>1965172.76544771</v>
      </c>
    </row>
    <row r="621" spans="1:3">
      <c r="A621">
        <v>619</v>
      </c>
      <c r="B621">
        <v>570773.333380312</v>
      </c>
      <c r="C621">
        <v>1965170.86458894</v>
      </c>
    </row>
    <row r="622" spans="1:3">
      <c r="A622">
        <v>620</v>
      </c>
      <c r="B622">
        <v>570770.963303674</v>
      </c>
      <c r="C622">
        <v>1965169.91397385</v>
      </c>
    </row>
    <row r="623" spans="1:3">
      <c r="A623">
        <v>621</v>
      </c>
      <c r="B623">
        <v>570776.80081138</v>
      </c>
      <c r="C623">
        <v>1965172.31088769</v>
      </c>
    </row>
    <row r="624" spans="1:3">
      <c r="A624">
        <v>622</v>
      </c>
      <c r="B624">
        <v>570780.96133037</v>
      </c>
      <c r="C624">
        <v>1965173.98416866</v>
      </c>
    </row>
    <row r="625" spans="1:3">
      <c r="A625">
        <v>623</v>
      </c>
      <c r="B625">
        <v>570774.603920587</v>
      </c>
      <c r="C625">
        <v>1965171.43725304</v>
      </c>
    </row>
    <row r="626" spans="1:3">
      <c r="A626">
        <v>624</v>
      </c>
      <c r="B626">
        <v>570773.89936879</v>
      </c>
      <c r="C626">
        <v>1965171.20295924</v>
      </c>
    </row>
    <row r="627" spans="1:3">
      <c r="A627">
        <v>625</v>
      </c>
      <c r="B627">
        <v>570775.523121352</v>
      </c>
      <c r="C627">
        <v>1965171.95896703</v>
      </c>
    </row>
    <row r="628" spans="1:3">
      <c r="A628">
        <v>626</v>
      </c>
      <c r="B628">
        <v>570766.841930035</v>
      </c>
      <c r="C628">
        <v>1965168.0391074</v>
      </c>
    </row>
    <row r="629" spans="1:3">
      <c r="A629">
        <v>627</v>
      </c>
      <c r="B629">
        <v>570773.74150262</v>
      </c>
      <c r="C629">
        <v>1965171.18047037</v>
      </c>
    </row>
    <row r="630" spans="1:3">
      <c r="A630">
        <v>628</v>
      </c>
      <c r="B630">
        <v>570778.604985783</v>
      </c>
      <c r="C630">
        <v>1965173.05234044</v>
      </c>
    </row>
    <row r="631" spans="1:3">
      <c r="A631">
        <v>629</v>
      </c>
      <c r="B631">
        <v>570775.229285007</v>
      </c>
      <c r="C631">
        <v>1965171.84066034</v>
      </c>
    </row>
    <row r="632" spans="1:3">
      <c r="A632">
        <v>630</v>
      </c>
      <c r="B632">
        <v>570776.064202358</v>
      </c>
      <c r="C632">
        <v>1965171.97481293</v>
      </c>
    </row>
    <row r="633" spans="1:3">
      <c r="A633">
        <v>631</v>
      </c>
      <c r="B633">
        <v>570774.408250971</v>
      </c>
      <c r="C633">
        <v>1965171.44964218</v>
      </c>
    </row>
    <row r="634" spans="1:3">
      <c r="A634">
        <v>632</v>
      </c>
      <c r="B634">
        <v>570780.762250858</v>
      </c>
      <c r="C634">
        <v>1965174.32298289</v>
      </c>
    </row>
    <row r="635" spans="1:3">
      <c r="A635">
        <v>633</v>
      </c>
      <c r="B635">
        <v>570774.271000265</v>
      </c>
      <c r="C635">
        <v>1965171.43922723</v>
      </c>
    </row>
    <row r="636" spans="1:3">
      <c r="A636">
        <v>634</v>
      </c>
      <c r="B636">
        <v>570765.089341211</v>
      </c>
      <c r="C636">
        <v>1965167.69390171</v>
      </c>
    </row>
    <row r="637" spans="1:3">
      <c r="A637">
        <v>635</v>
      </c>
      <c r="B637">
        <v>570772.998715812</v>
      </c>
      <c r="C637">
        <v>1965171.01605473</v>
      </c>
    </row>
    <row r="638" spans="1:3">
      <c r="A638">
        <v>636</v>
      </c>
      <c r="B638">
        <v>570768.876390042</v>
      </c>
      <c r="C638">
        <v>1965169.3629156</v>
      </c>
    </row>
    <row r="639" spans="1:3">
      <c r="A639">
        <v>637</v>
      </c>
      <c r="B639">
        <v>570776.36270897</v>
      </c>
      <c r="C639">
        <v>1965172.44752357</v>
      </c>
    </row>
    <row r="640" spans="1:3">
      <c r="A640">
        <v>638</v>
      </c>
      <c r="B640">
        <v>570771.194911739</v>
      </c>
      <c r="C640">
        <v>1965170.39616712</v>
      </c>
    </row>
    <row r="641" spans="1:3">
      <c r="A641">
        <v>639</v>
      </c>
      <c r="B641">
        <v>570775.048864912</v>
      </c>
      <c r="C641">
        <v>1965171.81171859</v>
      </c>
    </row>
    <row r="642" spans="1:3">
      <c r="A642">
        <v>640</v>
      </c>
      <c r="B642">
        <v>570776.969288856</v>
      </c>
      <c r="C642">
        <v>1965172.77508809</v>
      </c>
    </row>
    <row r="643" spans="1:3">
      <c r="A643">
        <v>641</v>
      </c>
      <c r="B643">
        <v>570771.06729172</v>
      </c>
      <c r="C643">
        <v>1965170.18419816</v>
      </c>
    </row>
    <row r="644" spans="1:3">
      <c r="A644">
        <v>642</v>
      </c>
      <c r="B644">
        <v>570773.771053253</v>
      </c>
      <c r="C644">
        <v>1965171.32658433</v>
      </c>
    </row>
    <row r="645" spans="1:3">
      <c r="A645">
        <v>643</v>
      </c>
      <c r="B645">
        <v>570771.724808507</v>
      </c>
      <c r="C645">
        <v>1965170.49029253</v>
      </c>
    </row>
    <row r="646" spans="1:3">
      <c r="A646">
        <v>644</v>
      </c>
      <c r="B646">
        <v>570773.12124818</v>
      </c>
      <c r="C646">
        <v>1965171.04821235</v>
      </c>
    </row>
    <row r="647" spans="1:3">
      <c r="A647">
        <v>645</v>
      </c>
      <c r="B647">
        <v>570773.274194008</v>
      </c>
      <c r="C647">
        <v>1965171.17151513</v>
      </c>
    </row>
    <row r="648" spans="1:3">
      <c r="A648">
        <v>646</v>
      </c>
      <c r="B648">
        <v>570773.165950054</v>
      </c>
      <c r="C648">
        <v>1965171.07535706</v>
      </c>
    </row>
    <row r="649" spans="1:3">
      <c r="A649">
        <v>647</v>
      </c>
      <c r="B649">
        <v>570775.999817552</v>
      </c>
      <c r="C649">
        <v>1965172.26278404</v>
      </c>
    </row>
    <row r="650" spans="1:3">
      <c r="A650">
        <v>648</v>
      </c>
      <c r="B650">
        <v>570774.504656189</v>
      </c>
      <c r="C650">
        <v>1965171.62497512</v>
      </c>
    </row>
    <row r="651" spans="1:3">
      <c r="A651">
        <v>649</v>
      </c>
      <c r="B651">
        <v>570771.983082674</v>
      </c>
      <c r="C651">
        <v>1965170.69636907</v>
      </c>
    </row>
    <row r="652" spans="1:3">
      <c r="A652">
        <v>650</v>
      </c>
      <c r="B652">
        <v>570772.006572692</v>
      </c>
      <c r="C652">
        <v>1965170.55871769</v>
      </c>
    </row>
    <row r="653" spans="1:3">
      <c r="A653">
        <v>651</v>
      </c>
      <c r="B653">
        <v>570771.675217932</v>
      </c>
      <c r="C653">
        <v>1965170.25451522</v>
      </c>
    </row>
    <row r="654" spans="1:3">
      <c r="A654">
        <v>652</v>
      </c>
      <c r="B654">
        <v>570768.944255937</v>
      </c>
      <c r="C654">
        <v>1965169.0969597</v>
      </c>
    </row>
    <row r="655" spans="1:3">
      <c r="A655">
        <v>653</v>
      </c>
      <c r="B655">
        <v>570770.727438411</v>
      </c>
      <c r="C655">
        <v>1965169.92260118</v>
      </c>
    </row>
    <row r="656" spans="1:3">
      <c r="A656">
        <v>654</v>
      </c>
      <c r="B656">
        <v>570771.287838108</v>
      </c>
      <c r="C656">
        <v>1965170.1629965</v>
      </c>
    </row>
    <row r="657" spans="1:3">
      <c r="A657">
        <v>655</v>
      </c>
      <c r="B657">
        <v>570769.724611248</v>
      </c>
      <c r="C657">
        <v>1965169.53882934</v>
      </c>
    </row>
    <row r="658" spans="1:3">
      <c r="A658">
        <v>656</v>
      </c>
      <c r="B658">
        <v>570769.815317736</v>
      </c>
      <c r="C658">
        <v>1965169.57728889</v>
      </c>
    </row>
    <row r="659" spans="1:3">
      <c r="A659">
        <v>657</v>
      </c>
      <c r="B659">
        <v>570772.82153891</v>
      </c>
      <c r="C659">
        <v>1965170.84506285</v>
      </c>
    </row>
    <row r="660" spans="1:3">
      <c r="A660">
        <v>658</v>
      </c>
      <c r="B660">
        <v>570772.880666511</v>
      </c>
      <c r="C660">
        <v>1965170.8882212</v>
      </c>
    </row>
    <row r="661" spans="1:3">
      <c r="A661">
        <v>659</v>
      </c>
      <c r="B661">
        <v>570773.501327757</v>
      </c>
      <c r="C661">
        <v>1965171.09195675</v>
      </c>
    </row>
    <row r="662" spans="1:3">
      <c r="A662">
        <v>660</v>
      </c>
      <c r="B662">
        <v>570773.684123652</v>
      </c>
      <c r="C662">
        <v>1965171.12957617</v>
      </c>
    </row>
    <row r="663" spans="1:3">
      <c r="A663">
        <v>661</v>
      </c>
      <c r="B663">
        <v>570773.583838505</v>
      </c>
      <c r="C663">
        <v>1965171.0685171</v>
      </c>
    </row>
    <row r="664" spans="1:3">
      <c r="A664">
        <v>662</v>
      </c>
      <c r="B664">
        <v>570772.643769326</v>
      </c>
      <c r="C664">
        <v>1965170.73101289</v>
      </c>
    </row>
    <row r="665" spans="1:3">
      <c r="A665">
        <v>663</v>
      </c>
      <c r="B665">
        <v>570774.55122433</v>
      </c>
      <c r="C665">
        <v>1965171.48915063</v>
      </c>
    </row>
    <row r="666" spans="1:3">
      <c r="A666">
        <v>664</v>
      </c>
      <c r="B666">
        <v>570775.852484698</v>
      </c>
      <c r="C666">
        <v>1965172.0477235</v>
      </c>
    </row>
    <row r="667" spans="1:3">
      <c r="A667">
        <v>665</v>
      </c>
      <c r="B667">
        <v>570777.422993011</v>
      </c>
      <c r="C667">
        <v>1965172.69814382</v>
      </c>
    </row>
    <row r="668" spans="1:3">
      <c r="A668">
        <v>666</v>
      </c>
      <c r="B668">
        <v>570778.85842782</v>
      </c>
      <c r="C668">
        <v>1965173.29091328</v>
      </c>
    </row>
    <row r="669" spans="1:3">
      <c r="A669">
        <v>667</v>
      </c>
      <c r="B669">
        <v>570777.934135798</v>
      </c>
      <c r="C669">
        <v>1965172.90714186</v>
      </c>
    </row>
    <row r="670" spans="1:3">
      <c r="A670">
        <v>668</v>
      </c>
      <c r="B670">
        <v>570778.366663208</v>
      </c>
      <c r="C670">
        <v>1965173.07393571</v>
      </c>
    </row>
    <row r="671" spans="1:3">
      <c r="A671">
        <v>669</v>
      </c>
      <c r="B671">
        <v>570775.52768434</v>
      </c>
      <c r="C671">
        <v>1965171.86492928</v>
      </c>
    </row>
    <row r="672" spans="1:3">
      <c r="A672">
        <v>670</v>
      </c>
      <c r="B672">
        <v>570775.930363997</v>
      </c>
      <c r="C672">
        <v>1965172.07091257</v>
      </c>
    </row>
    <row r="673" spans="1:3">
      <c r="A673">
        <v>671</v>
      </c>
      <c r="B673">
        <v>570771.675409087</v>
      </c>
      <c r="C673">
        <v>1965170.24849978</v>
      </c>
    </row>
    <row r="674" spans="1:3">
      <c r="A674">
        <v>672</v>
      </c>
      <c r="B674">
        <v>570772.31040283</v>
      </c>
      <c r="C674">
        <v>1965170.49917478</v>
      </c>
    </row>
    <row r="675" spans="1:3">
      <c r="A675">
        <v>673</v>
      </c>
      <c r="B675">
        <v>570771.72666061</v>
      </c>
      <c r="C675">
        <v>1965170.1057453</v>
      </c>
    </row>
    <row r="676" spans="1:3">
      <c r="A676">
        <v>674</v>
      </c>
      <c r="B676">
        <v>570769.96082308</v>
      </c>
      <c r="C676">
        <v>1965169.50501269</v>
      </c>
    </row>
    <row r="677" spans="1:3">
      <c r="A677">
        <v>675</v>
      </c>
      <c r="B677">
        <v>570770.671698006</v>
      </c>
      <c r="C677">
        <v>1965169.88143164</v>
      </c>
    </row>
    <row r="678" spans="1:3">
      <c r="A678">
        <v>676</v>
      </c>
      <c r="B678">
        <v>570770.513681091</v>
      </c>
      <c r="C678">
        <v>1965169.83476254</v>
      </c>
    </row>
    <row r="679" spans="1:3">
      <c r="A679">
        <v>677</v>
      </c>
      <c r="B679">
        <v>570771.609363653</v>
      </c>
      <c r="C679">
        <v>1965170.26642405</v>
      </c>
    </row>
    <row r="680" spans="1:3">
      <c r="A680">
        <v>678</v>
      </c>
      <c r="B680">
        <v>570770.525813482</v>
      </c>
      <c r="C680">
        <v>1965169.82013743</v>
      </c>
    </row>
    <row r="681" spans="1:3">
      <c r="A681">
        <v>679</v>
      </c>
      <c r="B681">
        <v>570769.002651438</v>
      </c>
      <c r="C681">
        <v>1965169.18423231</v>
      </c>
    </row>
    <row r="682" spans="1:3">
      <c r="A682">
        <v>680</v>
      </c>
      <c r="B682">
        <v>570772.244480075</v>
      </c>
      <c r="C682">
        <v>1965170.53965448</v>
      </c>
    </row>
    <row r="683" spans="1:3">
      <c r="A683">
        <v>681</v>
      </c>
      <c r="B683">
        <v>570771.463891136</v>
      </c>
      <c r="C683">
        <v>1965170.17775897</v>
      </c>
    </row>
    <row r="684" spans="1:3">
      <c r="A684">
        <v>682</v>
      </c>
      <c r="B684">
        <v>570772.327888364</v>
      </c>
      <c r="C684">
        <v>1965170.52117499</v>
      </c>
    </row>
    <row r="685" spans="1:3">
      <c r="A685">
        <v>683</v>
      </c>
      <c r="B685">
        <v>570769.02029038</v>
      </c>
      <c r="C685">
        <v>1965169.23464614</v>
      </c>
    </row>
    <row r="686" spans="1:3">
      <c r="A686">
        <v>684</v>
      </c>
      <c r="B686">
        <v>570771.879551683</v>
      </c>
      <c r="C686">
        <v>1965170.35170472</v>
      </c>
    </row>
    <row r="687" spans="1:3">
      <c r="A687">
        <v>685</v>
      </c>
      <c r="B687">
        <v>570769.283614032</v>
      </c>
      <c r="C687">
        <v>1965169.4200317</v>
      </c>
    </row>
    <row r="688" spans="1:3">
      <c r="A688">
        <v>686</v>
      </c>
      <c r="B688">
        <v>570773.052970118</v>
      </c>
      <c r="C688">
        <v>1965170.84798253</v>
      </c>
    </row>
    <row r="689" spans="1:3">
      <c r="A689">
        <v>687</v>
      </c>
      <c r="B689">
        <v>570771.53388104</v>
      </c>
      <c r="C689">
        <v>1965170.22141271</v>
      </c>
    </row>
    <row r="690" spans="1:3">
      <c r="A690">
        <v>688</v>
      </c>
      <c r="B690">
        <v>570772.934983347</v>
      </c>
      <c r="C690">
        <v>1965170.80787177</v>
      </c>
    </row>
    <row r="691" spans="1:3">
      <c r="A691">
        <v>689</v>
      </c>
      <c r="B691">
        <v>570770.994166927</v>
      </c>
      <c r="C691">
        <v>1965169.93448892</v>
      </c>
    </row>
    <row r="692" spans="1:3">
      <c r="A692">
        <v>690</v>
      </c>
      <c r="B692">
        <v>570771.746987179</v>
      </c>
      <c r="C692">
        <v>1965170.29286282</v>
      </c>
    </row>
    <row r="693" spans="1:3">
      <c r="A693">
        <v>691</v>
      </c>
      <c r="B693">
        <v>570771.376566637</v>
      </c>
      <c r="C693">
        <v>1965170.10744571</v>
      </c>
    </row>
    <row r="694" spans="1:3">
      <c r="A694">
        <v>692</v>
      </c>
      <c r="B694">
        <v>570771.248722036</v>
      </c>
      <c r="C694">
        <v>1965170.02573895</v>
      </c>
    </row>
    <row r="695" spans="1:3">
      <c r="A695">
        <v>693</v>
      </c>
      <c r="B695">
        <v>570770.482120353</v>
      </c>
      <c r="C695">
        <v>1965169.58261066</v>
      </c>
    </row>
    <row r="696" spans="1:3">
      <c r="A696">
        <v>694</v>
      </c>
      <c r="B696">
        <v>570770.387564659</v>
      </c>
      <c r="C696">
        <v>1965169.66721855</v>
      </c>
    </row>
    <row r="697" spans="1:3">
      <c r="A697">
        <v>695</v>
      </c>
      <c r="B697">
        <v>570773.904681385</v>
      </c>
      <c r="C697">
        <v>1965171.02363021</v>
      </c>
    </row>
    <row r="698" spans="1:3">
      <c r="A698">
        <v>696</v>
      </c>
      <c r="B698">
        <v>570771.827787212</v>
      </c>
      <c r="C698">
        <v>1965170.2461209</v>
      </c>
    </row>
    <row r="699" spans="1:3">
      <c r="A699">
        <v>697</v>
      </c>
      <c r="B699">
        <v>570770.282598742</v>
      </c>
      <c r="C699">
        <v>1965169.62293537</v>
      </c>
    </row>
    <row r="700" spans="1:3">
      <c r="A700">
        <v>698</v>
      </c>
      <c r="B700">
        <v>570773.614079312</v>
      </c>
      <c r="C700">
        <v>1965171.0275689</v>
      </c>
    </row>
    <row r="701" spans="1:3">
      <c r="A701">
        <v>699</v>
      </c>
      <c r="B701">
        <v>570774.622503613</v>
      </c>
      <c r="C701">
        <v>1965171.46128879</v>
      </c>
    </row>
    <row r="702" spans="1:3">
      <c r="A702">
        <v>700</v>
      </c>
      <c r="B702">
        <v>570773.391579865</v>
      </c>
      <c r="C702">
        <v>1965170.93941716</v>
      </c>
    </row>
    <row r="703" spans="1:3">
      <c r="A703">
        <v>701</v>
      </c>
      <c r="B703">
        <v>570773.729508509</v>
      </c>
      <c r="C703">
        <v>1965171.10153252</v>
      </c>
    </row>
    <row r="704" spans="1:3">
      <c r="A704">
        <v>702</v>
      </c>
      <c r="B704">
        <v>570773.515152995</v>
      </c>
      <c r="C704">
        <v>1965170.97912332</v>
      </c>
    </row>
    <row r="705" spans="1:3">
      <c r="A705">
        <v>703</v>
      </c>
      <c r="B705">
        <v>570773.541471853</v>
      </c>
      <c r="C705">
        <v>1965170.96746603</v>
      </c>
    </row>
    <row r="706" spans="1:3">
      <c r="A706">
        <v>704</v>
      </c>
      <c r="B706">
        <v>570772.007540553</v>
      </c>
      <c r="C706">
        <v>1965170.3894547</v>
      </c>
    </row>
    <row r="707" spans="1:3">
      <c r="A707">
        <v>705</v>
      </c>
      <c r="B707">
        <v>570772.294450002</v>
      </c>
      <c r="C707">
        <v>1965170.49965963</v>
      </c>
    </row>
    <row r="708" spans="1:3">
      <c r="A708">
        <v>706</v>
      </c>
      <c r="B708">
        <v>570773.090624588</v>
      </c>
      <c r="C708">
        <v>1965170.80355085</v>
      </c>
    </row>
    <row r="709" spans="1:3">
      <c r="A709">
        <v>707</v>
      </c>
      <c r="B709">
        <v>570772.462487131</v>
      </c>
      <c r="C709">
        <v>1965170.56178997</v>
      </c>
    </row>
    <row r="710" spans="1:3">
      <c r="A710">
        <v>708</v>
      </c>
      <c r="B710">
        <v>570770.772423785</v>
      </c>
      <c r="C710">
        <v>1965169.88699724</v>
      </c>
    </row>
    <row r="711" spans="1:3">
      <c r="A711">
        <v>709</v>
      </c>
      <c r="B711">
        <v>570770.674140714</v>
      </c>
      <c r="C711">
        <v>1965169.85197778</v>
      </c>
    </row>
    <row r="712" spans="1:3">
      <c r="A712">
        <v>710</v>
      </c>
      <c r="B712">
        <v>570770.295451534</v>
      </c>
      <c r="C712">
        <v>1965169.66839531</v>
      </c>
    </row>
    <row r="713" spans="1:3">
      <c r="A713">
        <v>711</v>
      </c>
      <c r="B713">
        <v>570770.688535611</v>
      </c>
      <c r="C713">
        <v>1965169.83349012</v>
      </c>
    </row>
    <row r="714" spans="1:3">
      <c r="A714">
        <v>712</v>
      </c>
      <c r="B714">
        <v>570770.235520944</v>
      </c>
      <c r="C714">
        <v>1965169.6189301</v>
      </c>
    </row>
    <row r="715" spans="1:3">
      <c r="A715">
        <v>713</v>
      </c>
      <c r="B715">
        <v>570770.357847281</v>
      </c>
      <c r="C715">
        <v>1965169.67875807</v>
      </c>
    </row>
    <row r="716" spans="1:3">
      <c r="A716">
        <v>714</v>
      </c>
      <c r="B716">
        <v>570770.952451464</v>
      </c>
      <c r="C716">
        <v>1965169.94150183</v>
      </c>
    </row>
    <row r="717" spans="1:3">
      <c r="A717">
        <v>715</v>
      </c>
      <c r="B717">
        <v>570770.677003711</v>
      </c>
      <c r="C717">
        <v>1965169.80563124</v>
      </c>
    </row>
    <row r="718" spans="1:3">
      <c r="A718">
        <v>716</v>
      </c>
      <c r="B718">
        <v>570771.122380342</v>
      </c>
      <c r="C718">
        <v>1965170.03848504</v>
      </c>
    </row>
    <row r="719" spans="1:3">
      <c r="A719">
        <v>717</v>
      </c>
      <c r="B719">
        <v>570769.898007818</v>
      </c>
      <c r="C719">
        <v>1965169.48860355</v>
      </c>
    </row>
    <row r="720" spans="1:3">
      <c r="A720">
        <v>718</v>
      </c>
      <c r="B720">
        <v>570769.370320268</v>
      </c>
      <c r="C720">
        <v>1965169.2495243</v>
      </c>
    </row>
    <row r="721" spans="1:3">
      <c r="A721">
        <v>719</v>
      </c>
      <c r="B721">
        <v>570771.323774059</v>
      </c>
      <c r="C721">
        <v>1965170.0805192</v>
      </c>
    </row>
    <row r="722" spans="1:3">
      <c r="A722">
        <v>720</v>
      </c>
      <c r="B722">
        <v>570767.321678876</v>
      </c>
      <c r="C722">
        <v>1965168.39232965</v>
      </c>
    </row>
    <row r="723" spans="1:3">
      <c r="A723">
        <v>721</v>
      </c>
      <c r="B723">
        <v>570769.332737312</v>
      </c>
      <c r="C723">
        <v>1965169.2344308</v>
      </c>
    </row>
    <row r="724" spans="1:3">
      <c r="A724">
        <v>722</v>
      </c>
      <c r="B724">
        <v>570770.911509442</v>
      </c>
      <c r="C724">
        <v>1965169.94292844</v>
      </c>
    </row>
    <row r="725" spans="1:3">
      <c r="A725">
        <v>723</v>
      </c>
      <c r="B725">
        <v>570770.330094269</v>
      </c>
      <c r="C725">
        <v>1965169.65200318</v>
      </c>
    </row>
    <row r="726" spans="1:3">
      <c r="A726">
        <v>724</v>
      </c>
      <c r="B726">
        <v>570770.249251865</v>
      </c>
      <c r="C726">
        <v>1965169.62246314</v>
      </c>
    </row>
    <row r="727" spans="1:3">
      <c r="A727">
        <v>725</v>
      </c>
      <c r="B727">
        <v>570769.970650189</v>
      </c>
      <c r="C727">
        <v>1965169.49838897</v>
      </c>
    </row>
    <row r="728" spans="1:3">
      <c r="A728">
        <v>726</v>
      </c>
      <c r="B728">
        <v>570771.340108112</v>
      </c>
      <c r="C728">
        <v>1965170.00639423</v>
      </c>
    </row>
    <row r="729" spans="1:3">
      <c r="A729">
        <v>727</v>
      </c>
      <c r="B729">
        <v>570770.792356494</v>
      </c>
      <c r="C729">
        <v>1965169.83767325</v>
      </c>
    </row>
    <row r="730" spans="1:3">
      <c r="A730">
        <v>728</v>
      </c>
      <c r="B730">
        <v>570770.587934363</v>
      </c>
      <c r="C730">
        <v>1965169.75856962</v>
      </c>
    </row>
    <row r="731" spans="1:3">
      <c r="A731">
        <v>729</v>
      </c>
      <c r="B731">
        <v>570770.938043217</v>
      </c>
      <c r="C731">
        <v>1965169.89628067</v>
      </c>
    </row>
    <row r="732" spans="1:3">
      <c r="A732">
        <v>730</v>
      </c>
      <c r="B732">
        <v>570771.118323866</v>
      </c>
      <c r="C732">
        <v>1965169.97348594</v>
      </c>
    </row>
    <row r="733" spans="1:3">
      <c r="A733">
        <v>731</v>
      </c>
      <c r="B733">
        <v>570771.174522472</v>
      </c>
      <c r="C733">
        <v>1965169.97412147</v>
      </c>
    </row>
    <row r="734" spans="1:3">
      <c r="A734">
        <v>732</v>
      </c>
      <c r="B734">
        <v>570771.20500793</v>
      </c>
      <c r="C734">
        <v>1965169.97470881</v>
      </c>
    </row>
    <row r="735" spans="1:3">
      <c r="A735">
        <v>733</v>
      </c>
      <c r="B735">
        <v>570771.294985215</v>
      </c>
      <c r="C735">
        <v>1965170.02358604</v>
      </c>
    </row>
    <row r="736" spans="1:3">
      <c r="A736">
        <v>734</v>
      </c>
      <c r="B736">
        <v>570770.633575659</v>
      </c>
      <c r="C736">
        <v>1965169.73993842</v>
      </c>
    </row>
    <row r="737" spans="1:3">
      <c r="A737">
        <v>735</v>
      </c>
      <c r="B737">
        <v>570770.668512539</v>
      </c>
      <c r="C737">
        <v>1965169.77101099</v>
      </c>
    </row>
    <row r="738" spans="1:3">
      <c r="A738">
        <v>736</v>
      </c>
      <c r="B738">
        <v>570770.626634068</v>
      </c>
      <c r="C738">
        <v>1965169.76961518</v>
      </c>
    </row>
    <row r="739" spans="1:3">
      <c r="A739">
        <v>737</v>
      </c>
      <c r="B739">
        <v>570771.369199916</v>
      </c>
      <c r="C739">
        <v>1965170.04021654</v>
      </c>
    </row>
    <row r="740" spans="1:3">
      <c r="A740">
        <v>738</v>
      </c>
      <c r="B740">
        <v>570771.209612296</v>
      </c>
      <c r="C740">
        <v>1965169.96720889</v>
      </c>
    </row>
    <row r="741" spans="1:3">
      <c r="A741">
        <v>739</v>
      </c>
      <c r="B741">
        <v>570771.054392541</v>
      </c>
      <c r="C741">
        <v>1965169.9086029</v>
      </c>
    </row>
    <row r="742" spans="1:3">
      <c r="A742">
        <v>740</v>
      </c>
      <c r="B742">
        <v>570771.248385375</v>
      </c>
      <c r="C742">
        <v>1965170.00045772</v>
      </c>
    </row>
    <row r="743" spans="1:3">
      <c r="A743">
        <v>741</v>
      </c>
      <c r="B743">
        <v>570771.545276532</v>
      </c>
      <c r="C743">
        <v>1965170.13634593</v>
      </c>
    </row>
    <row r="744" spans="1:3">
      <c r="A744">
        <v>742</v>
      </c>
      <c r="B744">
        <v>570771.383811252</v>
      </c>
      <c r="C744">
        <v>1965170.06948228</v>
      </c>
    </row>
    <row r="745" spans="1:3">
      <c r="A745">
        <v>743</v>
      </c>
      <c r="B745">
        <v>570771.617134999</v>
      </c>
      <c r="C745">
        <v>1965170.17669998</v>
      </c>
    </row>
    <row r="746" spans="1:3">
      <c r="A746">
        <v>744</v>
      </c>
      <c r="B746">
        <v>570772.321062597</v>
      </c>
      <c r="C746">
        <v>1965170.47583336</v>
      </c>
    </row>
    <row r="747" spans="1:3">
      <c r="A747">
        <v>745</v>
      </c>
      <c r="B747">
        <v>570771.806092535</v>
      </c>
      <c r="C747">
        <v>1965170.251617</v>
      </c>
    </row>
    <row r="748" spans="1:3">
      <c r="A748">
        <v>746</v>
      </c>
      <c r="B748">
        <v>570771.454440363</v>
      </c>
      <c r="C748">
        <v>1965170.10607357</v>
      </c>
    </row>
    <row r="749" spans="1:3">
      <c r="A749">
        <v>747</v>
      </c>
      <c r="B749">
        <v>570771.833881717</v>
      </c>
      <c r="C749">
        <v>1965170.25691199</v>
      </c>
    </row>
    <row r="750" spans="1:3">
      <c r="A750">
        <v>748</v>
      </c>
      <c r="B750">
        <v>570771.706271279</v>
      </c>
      <c r="C750">
        <v>1965170.19983758</v>
      </c>
    </row>
    <row r="751" spans="1:3">
      <c r="A751">
        <v>749</v>
      </c>
      <c r="B751">
        <v>570771.814620559</v>
      </c>
      <c r="C751">
        <v>1965170.23889656</v>
      </c>
    </row>
    <row r="752" spans="1:3">
      <c r="A752">
        <v>750</v>
      </c>
      <c r="B752">
        <v>570771.625503662</v>
      </c>
      <c r="C752">
        <v>1965170.17471132</v>
      </c>
    </row>
    <row r="753" spans="1:3">
      <c r="A753">
        <v>751</v>
      </c>
      <c r="B753">
        <v>570771.103271181</v>
      </c>
      <c r="C753">
        <v>1965169.96982317</v>
      </c>
    </row>
    <row r="754" spans="1:3">
      <c r="A754">
        <v>752</v>
      </c>
      <c r="B754">
        <v>570771.959071286</v>
      </c>
      <c r="C754">
        <v>1965170.30359789</v>
      </c>
    </row>
    <row r="755" spans="1:3">
      <c r="A755">
        <v>753</v>
      </c>
      <c r="B755">
        <v>570771.953248344</v>
      </c>
      <c r="C755">
        <v>1965170.32390765</v>
      </c>
    </row>
    <row r="756" spans="1:3">
      <c r="A756">
        <v>754</v>
      </c>
      <c r="B756">
        <v>570771.670393884</v>
      </c>
      <c r="C756">
        <v>1965170.19711162</v>
      </c>
    </row>
    <row r="757" spans="1:3">
      <c r="A757">
        <v>755</v>
      </c>
      <c r="B757">
        <v>570771.652392798</v>
      </c>
      <c r="C757">
        <v>1965170.16370398</v>
      </c>
    </row>
    <row r="758" spans="1:3">
      <c r="A758">
        <v>756</v>
      </c>
      <c r="B758">
        <v>570772.201041107</v>
      </c>
      <c r="C758">
        <v>1965170.42259556</v>
      </c>
    </row>
    <row r="759" spans="1:3">
      <c r="A759">
        <v>757</v>
      </c>
      <c r="B759">
        <v>570771.923457198</v>
      </c>
      <c r="C759">
        <v>1965170.28916663</v>
      </c>
    </row>
    <row r="760" spans="1:3">
      <c r="A760">
        <v>758</v>
      </c>
      <c r="B760">
        <v>570771.722776853</v>
      </c>
      <c r="C760">
        <v>1965170.22577608</v>
      </c>
    </row>
    <row r="761" spans="1:3">
      <c r="A761">
        <v>759</v>
      </c>
      <c r="B761">
        <v>570770.775450365</v>
      </c>
      <c r="C761">
        <v>1965169.85600786</v>
      </c>
    </row>
    <row r="762" spans="1:3">
      <c r="A762">
        <v>760</v>
      </c>
      <c r="B762">
        <v>570771.400547795</v>
      </c>
      <c r="C762">
        <v>1965170.07688312</v>
      </c>
    </row>
    <row r="763" spans="1:3">
      <c r="A763">
        <v>761</v>
      </c>
      <c r="B763">
        <v>570771.365443082</v>
      </c>
      <c r="C763">
        <v>1965170.06041608</v>
      </c>
    </row>
    <row r="764" spans="1:3">
      <c r="A764">
        <v>762</v>
      </c>
      <c r="B764">
        <v>570771.810562068</v>
      </c>
      <c r="C764">
        <v>1965170.2624716</v>
      </c>
    </row>
    <row r="765" spans="1:3">
      <c r="A765">
        <v>763</v>
      </c>
      <c r="B765">
        <v>570770.933722397</v>
      </c>
      <c r="C765">
        <v>1965169.87564663</v>
      </c>
    </row>
    <row r="766" spans="1:3">
      <c r="A766">
        <v>764</v>
      </c>
      <c r="B766">
        <v>570771.376121236</v>
      </c>
      <c r="C766">
        <v>1965170.07178301</v>
      </c>
    </row>
    <row r="767" spans="1:3">
      <c r="A767">
        <v>765</v>
      </c>
      <c r="B767">
        <v>570771.648454484</v>
      </c>
      <c r="C767">
        <v>1965170.1868444</v>
      </c>
    </row>
    <row r="768" spans="1:3">
      <c r="A768">
        <v>766</v>
      </c>
      <c r="B768">
        <v>570771.697573841</v>
      </c>
      <c r="C768">
        <v>1965170.20314827</v>
      </c>
    </row>
    <row r="769" spans="1:3">
      <c r="A769">
        <v>767</v>
      </c>
      <c r="B769">
        <v>570771.628708688</v>
      </c>
      <c r="C769">
        <v>1965170.17313981</v>
      </c>
    </row>
    <row r="770" spans="1:3">
      <c r="A770">
        <v>768</v>
      </c>
      <c r="B770">
        <v>570772.319171839</v>
      </c>
      <c r="C770">
        <v>1965170.46829846</v>
      </c>
    </row>
    <row r="771" spans="1:3">
      <c r="A771">
        <v>769</v>
      </c>
      <c r="B771">
        <v>570771.784469049</v>
      </c>
      <c r="C771">
        <v>1965170.23682778</v>
      </c>
    </row>
    <row r="772" spans="1:3">
      <c r="A772">
        <v>770</v>
      </c>
      <c r="B772">
        <v>570771.518821285</v>
      </c>
      <c r="C772">
        <v>1965170.12625671</v>
      </c>
    </row>
    <row r="773" spans="1:3">
      <c r="A773">
        <v>771</v>
      </c>
      <c r="B773">
        <v>570771.57028139</v>
      </c>
      <c r="C773">
        <v>1965170.15364047</v>
      </c>
    </row>
    <row r="774" spans="1:3">
      <c r="A774">
        <v>772</v>
      </c>
      <c r="B774">
        <v>570771.541796445</v>
      </c>
      <c r="C774">
        <v>1965170.13092187</v>
      </c>
    </row>
    <row r="775" spans="1:3">
      <c r="A775">
        <v>773</v>
      </c>
      <c r="B775">
        <v>570771.572377474</v>
      </c>
      <c r="C775">
        <v>1965170.14880165</v>
      </c>
    </row>
    <row r="776" spans="1:3">
      <c r="A776">
        <v>774</v>
      </c>
      <c r="B776">
        <v>570771.074455008</v>
      </c>
      <c r="C776">
        <v>1965169.93271322</v>
      </c>
    </row>
    <row r="777" spans="1:3">
      <c r="A777">
        <v>775</v>
      </c>
      <c r="B777">
        <v>570771.674373877</v>
      </c>
      <c r="C777">
        <v>1965170.18712141</v>
      </c>
    </row>
    <row r="778" spans="1:3">
      <c r="A778">
        <v>776</v>
      </c>
      <c r="B778">
        <v>570771.354671195</v>
      </c>
      <c r="C778">
        <v>1965170.05620939</v>
      </c>
    </row>
    <row r="779" spans="1:3">
      <c r="A779">
        <v>777</v>
      </c>
      <c r="B779">
        <v>570771.362610384</v>
      </c>
      <c r="C779">
        <v>1965170.06394331</v>
      </c>
    </row>
    <row r="780" spans="1:3">
      <c r="A780">
        <v>778</v>
      </c>
      <c r="B780">
        <v>570770.848595055</v>
      </c>
      <c r="C780">
        <v>1965169.86469164</v>
      </c>
    </row>
    <row r="781" spans="1:3">
      <c r="A781">
        <v>779</v>
      </c>
      <c r="B781">
        <v>570770.650577845</v>
      </c>
      <c r="C781">
        <v>1965169.78438153</v>
      </c>
    </row>
    <row r="782" spans="1:3">
      <c r="A782">
        <v>780</v>
      </c>
      <c r="B782">
        <v>570770.607034785</v>
      </c>
      <c r="C782">
        <v>1965169.75093588</v>
      </c>
    </row>
    <row r="783" spans="1:3">
      <c r="A783">
        <v>781</v>
      </c>
      <c r="B783">
        <v>570770.789457616</v>
      </c>
      <c r="C783">
        <v>1965169.83779825</v>
      </c>
    </row>
    <row r="784" spans="1:3">
      <c r="A784">
        <v>782</v>
      </c>
      <c r="B784">
        <v>570770.816732192</v>
      </c>
      <c r="C784">
        <v>1965169.86549991</v>
      </c>
    </row>
    <row r="785" spans="1:3">
      <c r="A785">
        <v>783</v>
      </c>
      <c r="B785">
        <v>570771.103348616</v>
      </c>
      <c r="C785">
        <v>1965169.97257382</v>
      </c>
    </row>
    <row r="786" spans="1:3">
      <c r="A786">
        <v>784</v>
      </c>
      <c r="B786">
        <v>570771.103958688</v>
      </c>
      <c r="C786">
        <v>1965169.97914154</v>
      </c>
    </row>
    <row r="787" spans="1:3">
      <c r="A787">
        <v>785</v>
      </c>
      <c r="B787">
        <v>570770.895703838</v>
      </c>
      <c r="C787">
        <v>1965169.88143616</v>
      </c>
    </row>
    <row r="788" spans="1:3">
      <c r="A788">
        <v>786</v>
      </c>
      <c r="B788">
        <v>570771.002813393</v>
      </c>
      <c r="C788">
        <v>1965169.92804494</v>
      </c>
    </row>
    <row r="789" spans="1:3">
      <c r="A789">
        <v>787</v>
      </c>
      <c r="B789">
        <v>570770.783287523</v>
      </c>
      <c r="C789">
        <v>1965169.83571738</v>
      </c>
    </row>
    <row r="790" spans="1:3">
      <c r="A790">
        <v>788</v>
      </c>
      <c r="B790">
        <v>570771.28540768</v>
      </c>
      <c r="C790">
        <v>1965170.05770147</v>
      </c>
    </row>
    <row r="791" spans="1:3">
      <c r="A791">
        <v>789</v>
      </c>
      <c r="B791">
        <v>570771.055299265</v>
      </c>
      <c r="C791">
        <v>1965169.94863458</v>
      </c>
    </row>
    <row r="792" spans="1:3">
      <c r="A792">
        <v>790</v>
      </c>
      <c r="B792">
        <v>570771.023766941</v>
      </c>
      <c r="C792">
        <v>1965169.93492412</v>
      </c>
    </row>
    <row r="793" spans="1:3">
      <c r="A793">
        <v>791</v>
      </c>
      <c r="B793">
        <v>570770.959482534</v>
      </c>
      <c r="C793">
        <v>1965169.91136339</v>
      </c>
    </row>
    <row r="794" spans="1:3">
      <c r="A794">
        <v>792</v>
      </c>
      <c r="B794">
        <v>570770.804493986</v>
      </c>
      <c r="C794">
        <v>1965169.84267286</v>
      </c>
    </row>
    <row r="795" spans="1:3">
      <c r="A795">
        <v>793</v>
      </c>
      <c r="B795">
        <v>570770.838956177</v>
      </c>
      <c r="C795">
        <v>1965169.85717885</v>
      </c>
    </row>
    <row r="796" spans="1:3">
      <c r="A796">
        <v>794</v>
      </c>
      <c r="B796">
        <v>570770.678752497</v>
      </c>
      <c r="C796">
        <v>1965169.78806862</v>
      </c>
    </row>
    <row r="797" spans="1:3">
      <c r="A797">
        <v>795</v>
      </c>
      <c r="B797">
        <v>570770.983915713</v>
      </c>
      <c r="C797">
        <v>1965169.92119669</v>
      </c>
    </row>
    <row r="798" spans="1:3">
      <c r="A798">
        <v>796</v>
      </c>
      <c r="B798">
        <v>570771.359380483</v>
      </c>
      <c r="C798">
        <v>1965170.0801973</v>
      </c>
    </row>
    <row r="799" spans="1:3">
      <c r="A799">
        <v>797</v>
      </c>
      <c r="B799">
        <v>570771.14850892</v>
      </c>
      <c r="C799">
        <v>1965169.9864641</v>
      </c>
    </row>
    <row r="800" spans="1:3">
      <c r="A800">
        <v>798</v>
      </c>
      <c r="B800">
        <v>570771.148550502</v>
      </c>
      <c r="C800">
        <v>1965169.98839044</v>
      </c>
    </row>
    <row r="801" spans="1:3">
      <c r="A801">
        <v>799</v>
      </c>
      <c r="B801">
        <v>570771.259362136</v>
      </c>
      <c r="C801">
        <v>1965170.03660532</v>
      </c>
    </row>
    <row r="802" spans="1:3">
      <c r="A802">
        <v>800</v>
      </c>
      <c r="B802">
        <v>570771.252593224</v>
      </c>
      <c r="C802">
        <v>1965170.03508039</v>
      </c>
    </row>
    <row r="803" spans="1:3">
      <c r="A803">
        <v>801</v>
      </c>
      <c r="B803">
        <v>570771.207377408</v>
      </c>
      <c r="C803">
        <v>1965170.01047129</v>
      </c>
    </row>
    <row r="804" spans="1:3">
      <c r="A804">
        <v>802</v>
      </c>
      <c r="B804">
        <v>570771.157219132</v>
      </c>
      <c r="C804">
        <v>1965169.99691729</v>
      </c>
    </row>
    <row r="805" spans="1:3">
      <c r="A805">
        <v>803</v>
      </c>
      <c r="B805">
        <v>570771.259612748</v>
      </c>
      <c r="C805">
        <v>1965170.03344915</v>
      </c>
    </row>
    <row r="806" spans="1:3">
      <c r="A806">
        <v>804</v>
      </c>
      <c r="B806">
        <v>570771.222404694</v>
      </c>
      <c r="C806">
        <v>1965170.0194642</v>
      </c>
    </row>
    <row r="807" spans="1:3">
      <c r="A807">
        <v>805</v>
      </c>
      <c r="B807">
        <v>570771.331841118</v>
      </c>
      <c r="C807">
        <v>1965170.06320623</v>
      </c>
    </row>
    <row r="808" spans="1:3">
      <c r="A808">
        <v>806</v>
      </c>
      <c r="B808">
        <v>570771.277671686</v>
      </c>
      <c r="C808">
        <v>1965170.04642679</v>
      </c>
    </row>
    <row r="809" spans="1:3">
      <c r="A809">
        <v>807</v>
      </c>
      <c r="B809">
        <v>570771.067352519</v>
      </c>
      <c r="C809">
        <v>1965169.96103658</v>
      </c>
    </row>
    <row r="810" spans="1:3">
      <c r="A810">
        <v>808</v>
      </c>
      <c r="B810">
        <v>570771.079848351</v>
      </c>
      <c r="C810">
        <v>1965169.96639447</v>
      </c>
    </row>
    <row r="811" spans="1:3">
      <c r="A811">
        <v>809</v>
      </c>
      <c r="B811">
        <v>570771.276029673</v>
      </c>
      <c r="C811">
        <v>1965170.05312763</v>
      </c>
    </row>
    <row r="812" spans="1:3">
      <c r="A812">
        <v>810</v>
      </c>
      <c r="B812">
        <v>570771.250012826</v>
      </c>
      <c r="C812">
        <v>1965170.04235038</v>
      </c>
    </row>
    <row r="813" spans="1:3">
      <c r="A813">
        <v>811</v>
      </c>
      <c r="B813">
        <v>570771.336790902</v>
      </c>
      <c r="C813">
        <v>1965170.07777032</v>
      </c>
    </row>
    <row r="814" spans="1:3">
      <c r="A814">
        <v>812</v>
      </c>
      <c r="B814">
        <v>570771.538306855</v>
      </c>
      <c r="C814">
        <v>1965170.16332616</v>
      </c>
    </row>
    <row r="815" spans="1:3">
      <c r="A815">
        <v>813</v>
      </c>
      <c r="B815">
        <v>570771.46428924</v>
      </c>
      <c r="C815">
        <v>1965170.13159136</v>
      </c>
    </row>
    <row r="816" spans="1:3">
      <c r="A816">
        <v>814</v>
      </c>
      <c r="B816">
        <v>570771.629302033</v>
      </c>
      <c r="C816">
        <v>1965170.19942669</v>
      </c>
    </row>
    <row r="817" spans="1:3">
      <c r="A817">
        <v>815</v>
      </c>
      <c r="B817">
        <v>570771.690283278</v>
      </c>
      <c r="C817">
        <v>1965170.22545533</v>
      </c>
    </row>
    <row r="818" spans="1:3">
      <c r="A818">
        <v>816</v>
      </c>
      <c r="B818">
        <v>570771.694492473</v>
      </c>
      <c r="C818">
        <v>1965170.2277696</v>
      </c>
    </row>
    <row r="819" spans="1:3">
      <c r="A819">
        <v>817</v>
      </c>
      <c r="B819">
        <v>570771.611297221</v>
      </c>
      <c r="C819">
        <v>1965170.19113686</v>
      </c>
    </row>
    <row r="820" spans="1:3">
      <c r="A820">
        <v>818</v>
      </c>
      <c r="B820">
        <v>570771.574395831</v>
      </c>
      <c r="C820">
        <v>1965170.17514738</v>
      </c>
    </row>
    <row r="821" spans="1:3">
      <c r="A821">
        <v>819</v>
      </c>
      <c r="B821">
        <v>570771.50981709</v>
      </c>
      <c r="C821">
        <v>1965170.14836874</v>
      </c>
    </row>
    <row r="822" spans="1:3">
      <c r="A822">
        <v>820</v>
      </c>
      <c r="B822">
        <v>570771.490343514</v>
      </c>
      <c r="C822">
        <v>1965170.14499199</v>
      </c>
    </row>
    <row r="823" spans="1:3">
      <c r="A823">
        <v>821</v>
      </c>
      <c r="B823">
        <v>570771.532702303</v>
      </c>
      <c r="C823">
        <v>1965170.16351895</v>
      </c>
    </row>
    <row r="824" spans="1:3">
      <c r="A824">
        <v>822</v>
      </c>
      <c r="B824">
        <v>570771.493314931</v>
      </c>
      <c r="C824">
        <v>1965170.14208895</v>
      </c>
    </row>
    <row r="825" spans="1:3">
      <c r="A825">
        <v>823</v>
      </c>
      <c r="B825">
        <v>570771.564294582</v>
      </c>
      <c r="C825">
        <v>1965170.17295164</v>
      </c>
    </row>
    <row r="826" spans="1:3">
      <c r="A826">
        <v>824</v>
      </c>
      <c r="B826">
        <v>570771.405057908</v>
      </c>
      <c r="C826">
        <v>1965170.11414087</v>
      </c>
    </row>
    <row r="827" spans="1:3">
      <c r="A827">
        <v>825</v>
      </c>
      <c r="B827">
        <v>570771.512102095</v>
      </c>
      <c r="C827">
        <v>1965170.15595691</v>
      </c>
    </row>
    <row r="828" spans="1:3">
      <c r="A828">
        <v>826</v>
      </c>
      <c r="B828">
        <v>570771.456579311</v>
      </c>
      <c r="C828">
        <v>1965170.12736382</v>
      </c>
    </row>
    <row r="829" spans="1:3">
      <c r="A829">
        <v>827</v>
      </c>
      <c r="B829">
        <v>570771.501424493</v>
      </c>
      <c r="C829">
        <v>1965170.15214765</v>
      </c>
    </row>
    <row r="830" spans="1:3">
      <c r="A830">
        <v>828</v>
      </c>
      <c r="B830">
        <v>570771.509371719</v>
      </c>
      <c r="C830">
        <v>1965170.15274675</v>
      </c>
    </row>
    <row r="831" spans="1:3">
      <c r="A831">
        <v>829</v>
      </c>
      <c r="B831">
        <v>570771.38444766</v>
      </c>
      <c r="C831">
        <v>1965170.10196663</v>
      </c>
    </row>
    <row r="832" spans="1:3">
      <c r="A832">
        <v>830</v>
      </c>
      <c r="B832">
        <v>570771.564727547</v>
      </c>
      <c r="C832">
        <v>1965170.17532209</v>
      </c>
    </row>
    <row r="833" spans="1:3">
      <c r="A833">
        <v>831</v>
      </c>
      <c r="B833">
        <v>570771.438758418</v>
      </c>
      <c r="C833">
        <v>1965170.12167686</v>
      </c>
    </row>
    <row r="834" spans="1:3">
      <c r="A834">
        <v>832</v>
      </c>
      <c r="B834">
        <v>570771.290361204</v>
      </c>
      <c r="C834">
        <v>1965170.05569175</v>
      </c>
    </row>
    <row r="835" spans="1:3">
      <c r="A835">
        <v>833</v>
      </c>
      <c r="B835">
        <v>570771.491787071</v>
      </c>
      <c r="C835">
        <v>1965170.14461744</v>
      </c>
    </row>
    <row r="836" spans="1:3">
      <c r="A836">
        <v>834</v>
      </c>
      <c r="B836">
        <v>570771.240343402</v>
      </c>
      <c r="C836">
        <v>1965170.03614848</v>
      </c>
    </row>
    <row r="837" spans="1:3">
      <c r="A837">
        <v>835</v>
      </c>
      <c r="B837">
        <v>570771.499297657</v>
      </c>
      <c r="C837">
        <v>1965170.14761372</v>
      </c>
    </row>
    <row r="838" spans="1:3">
      <c r="A838">
        <v>836</v>
      </c>
      <c r="B838">
        <v>570771.499718532</v>
      </c>
      <c r="C838">
        <v>1965170.14517769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15609548.8268215</v>
      </c>
      <c r="C2">
        <v>0</v>
      </c>
    </row>
    <row r="3" spans="1:3">
      <c r="A3">
        <v>1</v>
      </c>
      <c r="B3">
        <v>56168539.6756261</v>
      </c>
      <c r="C3">
        <v>1277877.00502039</v>
      </c>
    </row>
    <row r="4" spans="1:3">
      <c r="A4">
        <v>2</v>
      </c>
      <c r="B4">
        <v>52107738.9479295</v>
      </c>
      <c r="C4">
        <v>1224145.61107062</v>
      </c>
    </row>
    <row r="5" spans="1:3">
      <c r="A5">
        <v>3</v>
      </c>
      <c r="B5">
        <v>49234376.4342655</v>
      </c>
      <c r="C5">
        <v>1190777.61531494</v>
      </c>
    </row>
    <row r="6" spans="1:3">
      <c r="A6">
        <v>4</v>
      </c>
      <c r="B6">
        <v>48525841.2287132</v>
      </c>
      <c r="C6">
        <v>1185352.99939926</v>
      </c>
    </row>
    <row r="7" spans="1:3">
      <c r="A7">
        <v>5</v>
      </c>
      <c r="B7">
        <v>47303825.2812165</v>
      </c>
      <c r="C7">
        <v>1173408.47220645</v>
      </c>
    </row>
    <row r="8" spans="1:3">
      <c r="A8">
        <v>6</v>
      </c>
      <c r="B8">
        <v>46750286.874587</v>
      </c>
      <c r="C8">
        <v>1170384.81970589</v>
      </c>
    </row>
    <row r="9" spans="1:3">
      <c r="A9">
        <v>7</v>
      </c>
      <c r="B9">
        <v>45646200.3866971</v>
      </c>
      <c r="C9">
        <v>1160152.86359631</v>
      </c>
    </row>
    <row r="10" spans="1:3">
      <c r="A10">
        <v>8</v>
      </c>
      <c r="B10">
        <v>45158212.1077059</v>
      </c>
      <c r="C10">
        <v>1157999.66683341</v>
      </c>
    </row>
    <row r="11" spans="1:3">
      <c r="A11">
        <v>9</v>
      </c>
      <c r="B11">
        <v>44110307.3725367</v>
      </c>
      <c r="C11">
        <v>1148469.21149208</v>
      </c>
    </row>
    <row r="12" spans="1:3">
      <c r="A12">
        <v>10</v>
      </c>
      <c r="B12">
        <v>43656936.8489837</v>
      </c>
      <c r="C12">
        <v>1146731.54856142</v>
      </c>
    </row>
    <row r="13" spans="1:3">
      <c r="A13">
        <v>11</v>
      </c>
      <c r="B13">
        <v>42640840.9035174</v>
      </c>
      <c r="C13">
        <v>1137443.21819264</v>
      </c>
    </row>
    <row r="14" spans="1:3">
      <c r="A14">
        <v>12</v>
      </c>
      <c r="B14">
        <v>42207833.4068377</v>
      </c>
      <c r="C14">
        <v>1135766.70978129</v>
      </c>
    </row>
    <row r="15" spans="1:3">
      <c r="A15">
        <v>13</v>
      </c>
      <c r="B15">
        <v>41211156.3612199</v>
      </c>
      <c r="C15">
        <v>1126484.33909486</v>
      </c>
    </row>
    <row r="16" spans="1:3">
      <c r="A16">
        <v>14</v>
      </c>
      <c r="B16">
        <v>40791814.4140185</v>
      </c>
      <c r="C16">
        <v>1124749.51998186</v>
      </c>
    </row>
    <row r="17" spans="1:3">
      <c r="A17">
        <v>15</v>
      </c>
      <c r="B17">
        <v>39810962.8886095</v>
      </c>
      <c r="C17">
        <v>1115376.58370886</v>
      </c>
    </row>
    <row r="18" spans="1:3">
      <c r="A18">
        <v>16</v>
      </c>
      <c r="B18">
        <v>39401242.5934106</v>
      </c>
      <c r="C18">
        <v>1113510.79475619</v>
      </c>
    </row>
    <row r="19" spans="1:3">
      <c r="A19">
        <v>17</v>
      </c>
      <c r="B19">
        <v>38433712.2119684</v>
      </c>
      <c r="C19">
        <v>1103989.24420066</v>
      </c>
    </row>
    <row r="20" spans="1:3">
      <c r="A20">
        <v>18</v>
      </c>
      <c r="B20">
        <v>38030437.0505534</v>
      </c>
      <c r="C20">
        <v>1101945.15756715</v>
      </c>
    </row>
    <row r="21" spans="1:3">
      <c r="A21">
        <v>19</v>
      </c>
      <c r="B21">
        <v>37072254.9297897</v>
      </c>
      <c r="C21">
        <v>1092238.49679475</v>
      </c>
    </row>
    <row r="22" spans="1:3">
      <c r="A22">
        <v>20</v>
      </c>
      <c r="B22">
        <v>36674896.8755207</v>
      </c>
      <c r="C22">
        <v>1089983.63107593</v>
      </c>
    </row>
    <row r="23" spans="1:3">
      <c r="A23">
        <v>21</v>
      </c>
      <c r="B23">
        <v>35729429.3121094</v>
      </c>
      <c r="C23">
        <v>1080068.54320692</v>
      </c>
    </row>
    <row r="24" spans="1:3">
      <c r="A24">
        <v>22</v>
      </c>
      <c r="B24">
        <v>34338364.2204071</v>
      </c>
      <c r="C24">
        <v>1072401.85415501</v>
      </c>
    </row>
    <row r="25" spans="1:3">
      <c r="A25">
        <v>23</v>
      </c>
      <c r="B25">
        <v>31841959.7206514</v>
      </c>
      <c r="C25">
        <v>1053770.65455731</v>
      </c>
    </row>
    <row r="26" spans="1:3">
      <c r="A26">
        <v>24</v>
      </c>
      <c r="B26">
        <v>30518856.0106283</v>
      </c>
      <c r="C26">
        <v>1047410.77182501</v>
      </c>
    </row>
    <row r="27" spans="1:3">
      <c r="A27">
        <v>25</v>
      </c>
      <c r="B27">
        <v>29429578.7439748</v>
      </c>
      <c r="C27">
        <v>1045608.17246045</v>
      </c>
    </row>
    <row r="28" spans="1:3">
      <c r="A28">
        <v>26</v>
      </c>
      <c r="B28">
        <v>29641540.2366166</v>
      </c>
      <c r="C28">
        <v>1053469.36960561</v>
      </c>
    </row>
    <row r="29" spans="1:3">
      <c r="A29">
        <v>27</v>
      </c>
      <c r="B29">
        <v>29457278.7028707</v>
      </c>
      <c r="C29">
        <v>1045321.1529204</v>
      </c>
    </row>
    <row r="30" spans="1:3">
      <c r="A30">
        <v>28</v>
      </c>
      <c r="B30">
        <v>28868590.3728945</v>
      </c>
      <c r="C30">
        <v>1043127.13814523</v>
      </c>
    </row>
    <row r="31" spans="1:3">
      <c r="A31">
        <v>29</v>
      </c>
      <c r="B31">
        <v>28904432.6309709</v>
      </c>
      <c r="C31">
        <v>1042809.71378184</v>
      </c>
    </row>
    <row r="32" spans="1:3">
      <c r="A32">
        <v>30</v>
      </c>
      <c r="B32">
        <v>28395451.9142064</v>
      </c>
      <c r="C32">
        <v>1041198.09759212</v>
      </c>
    </row>
    <row r="33" spans="1:3">
      <c r="A33">
        <v>31</v>
      </c>
      <c r="B33">
        <v>28433313.3719829</v>
      </c>
      <c r="C33">
        <v>1040887.62499895</v>
      </c>
    </row>
    <row r="34" spans="1:3">
      <c r="A34">
        <v>32</v>
      </c>
      <c r="B34">
        <v>27956258.6716664</v>
      </c>
      <c r="C34">
        <v>1039739.70993729</v>
      </c>
    </row>
    <row r="35" spans="1:3">
      <c r="A35">
        <v>33</v>
      </c>
      <c r="B35">
        <v>27994441.6584561</v>
      </c>
      <c r="C35">
        <v>1039462.45805826</v>
      </c>
    </row>
    <row r="36" spans="1:3">
      <c r="A36">
        <v>34</v>
      </c>
      <c r="B36">
        <v>27534322.5786138</v>
      </c>
      <c r="C36">
        <v>1038767.65048346</v>
      </c>
    </row>
    <row r="37" spans="1:3">
      <c r="A37">
        <v>35</v>
      </c>
      <c r="B37">
        <v>27572185.9272908</v>
      </c>
      <c r="C37">
        <v>1038539.92790183</v>
      </c>
    </row>
    <row r="38" spans="1:3">
      <c r="A38">
        <v>36</v>
      </c>
      <c r="B38">
        <v>27123161.6223926</v>
      </c>
      <c r="C38">
        <v>1038317.27790735</v>
      </c>
    </row>
    <row r="39" spans="1:3">
      <c r="A39">
        <v>37</v>
      </c>
      <c r="B39">
        <v>27160314.3841763</v>
      </c>
      <c r="C39">
        <v>1038149.10585691</v>
      </c>
    </row>
    <row r="40" spans="1:3">
      <c r="A40">
        <v>38</v>
      </c>
      <c r="B40">
        <v>26722378.7157451</v>
      </c>
      <c r="C40">
        <v>1038434.23428507</v>
      </c>
    </row>
    <row r="41" spans="1:3">
      <c r="A41">
        <v>39</v>
      </c>
      <c r="B41">
        <v>26758631.518971</v>
      </c>
      <c r="C41">
        <v>1038332.1286511</v>
      </c>
    </row>
    <row r="42" spans="1:3">
      <c r="A42">
        <v>40</v>
      </c>
      <c r="B42">
        <v>26332342.059117</v>
      </c>
      <c r="C42">
        <v>1039152.46005216</v>
      </c>
    </row>
    <row r="43" spans="1:3">
      <c r="A43">
        <v>41</v>
      </c>
      <c r="B43">
        <v>26367659.1889183</v>
      </c>
      <c r="C43">
        <v>1039120.8731006</v>
      </c>
    </row>
    <row r="44" spans="1:3">
      <c r="A44">
        <v>42</v>
      </c>
      <c r="B44">
        <v>25952459.8793318</v>
      </c>
      <c r="C44">
        <v>1040494.69713361</v>
      </c>
    </row>
    <row r="45" spans="1:3">
      <c r="A45">
        <v>43</v>
      </c>
      <c r="B45">
        <v>25986655.1813915</v>
      </c>
      <c r="C45">
        <v>1040535.97367569</v>
      </c>
    </row>
    <row r="46" spans="1:3">
      <c r="A46">
        <v>44</v>
      </c>
      <c r="B46">
        <v>25586057.2871823</v>
      </c>
      <c r="C46">
        <v>1042481.56655252</v>
      </c>
    </row>
    <row r="47" spans="1:3">
      <c r="A47">
        <v>45</v>
      </c>
      <c r="B47">
        <v>25385597.4454231</v>
      </c>
      <c r="C47">
        <v>1042730.88776746</v>
      </c>
    </row>
    <row r="48" spans="1:3">
      <c r="A48">
        <v>46</v>
      </c>
      <c r="B48">
        <v>24634946.7588292</v>
      </c>
      <c r="C48">
        <v>1047010.42768778</v>
      </c>
    </row>
    <row r="49" spans="1:3">
      <c r="A49">
        <v>47</v>
      </c>
      <c r="B49">
        <v>24148613.3344518</v>
      </c>
      <c r="C49">
        <v>1051742.80608712</v>
      </c>
    </row>
    <row r="50" spans="1:3">
      <c r="A50">
        <v>48</v>
      </c>
      <c r="B50">
        <v>24008810.3063823</v>
      </c>
      <c r="C50">
        <v>1054837.94720675</v>
      </c>
    </row>
    <row r="51" spans="1:3">
      <c r="A51">
        <v>49</v>
      </c>
      <c r="B51">
        <v>23986637.9168698</v>
      </c>
      <c r="C51">
        <v>1055398.96342169</v>
      </c>
    </row>
    <row r="52" spans="1:3">
      <c r="A52">
        <v>50</v>
      </c>
      <c r="B52">
        <v>23559316.0534475</v>
      </c>
      <c r="C52">
        <v>1057302.80901656</v>
      </c>
    </row>
    <row r="53" spans="1:3">
      <c r="A53">
        <v>51</v>
      </c>
      <c r="B53">
        <v>23573397.6913558</v>
      </c>
      <c r="C53">
        <v>1057794.60790625</v>
      </c>
    </row>
    <row r="54" spans="1:3">
      <c r="A54">
        <v>52</v>
      </c>
      <c r="B54">
        <v>23192536.6394979</v>
      </c>
      <c r="C54">
        <v>1062030.16224403</v>
      </c>
    </row>
    <row r="55" spans="1:3">
      <c r="A55">
        <v>53</v>
      </c>
      <c r="B55">
        <v>22878896.9685366</v>
      </c>
      <c r="C55">
        <v>1066829.08527307</v>
      </c>
    </row>
    <row r="56" spans="1:3">
      <c r="A56">
        <v>54</v>
      </c>
      <c r="B56">
        <v>22801469.5071968</v>
      </c>
      <c r="C56">
        <v>1069092.82545829</v>
      </c>
    </row>
    <row r="57" spans="1:3">
      <c r="A57">
        <v>55</v>
      </c>
      <c r="B57">
        <v>22812621.4492412</v>
      </c>
      <c r="C57">
        <v>1069461.42997051</v>
      </c>
    </row>
    <row r="58" spans="1:3">
      <c r="A58">
        <v>56</v>
      </c>
      <c r="B58">
        <v>22511683.2661362</v>
      </c>
      <c r="C58">
        <v>1073403.33080162</v>
      </c>
    </row>
    <row r="59" spans="1:3">
      <c r="A59">
        <v>57</v>
      </c>
      <c r="B59">
        <v>22235171.7503511</v>
      </c>
      <c r="C59">
        <v>1078096.63155467</v>
      </c>
    </row>
    <row r="60" spans="1:3">
      <c r="A60">
        <v>58</v>
      </c>
      <c r="B60">
        <v>22166753.8928524</v>
      </c>
      <c r="C60">
        <v>1079926.48989885</v>
      </c>
    </row>
    <row r="61" spans="1:3">
      <c r="A61">
        <v>59</v>
      </c>
      <c r="B61">
        <v>22175429.8482667</v>
      </c>
      <c r="C61">
        <v>1080096.29902374</v>
      </c>
    </row>
    <row r="62" spans="1:3">
      <c r="A62">
        <v>60</v>
      </c>
      <c r="B62">
        <v>21907136.3541566</v>
      </c>
      <c r="C62">
        <v>1084270.01541909</v>
      </c>
    </row>
    <row r="63" spans="1:3">
      <c r="A63">
        <v>61</v>
      </c>
      <c r="B63">
        <v>21663211.5947303</v>
      </c>
      <c r="C63">
        <v>1088592.07184944</v>
      </c>
    </row>
    <row r="64" spans="1:3">
      <c r="A64">
        <v>62</v>
      </c>
      <c r="B64">
        <v>21604672.0167767</v>
      </c>
      <c r="C64">
        <v>1089808.3876713</v>
      </c>
    </row>
    <row r="65" spans="1:3">
      <c r="A65">
        <v>63</v>
      </c>
      <c r="B65">
        <v>21611340.9028224</v>
      </c>
      <c r="C65">
        <v>1089748.34693035</v>
      </c>
    </row>
    <row r="66" spans="1:3">
      <c r="A66">
        <v>64</v>
      </c>
      <c r="B66">
        <v>21383270.9805387</v>
      </c>
      <c r="C66">
        <v>1093847.57679683</v>
      </c>
    </row>
    <row r="67" spans="1:3">
      <c r="A67">
        <v>65</v>
      </c>
      <c r="B67">
        <v>21180923.5629277</v>
      </c>
      <c r="C67">
        <v>1097388.55380497</v>
      </c>
    </row>
    <row r="68" spans="1:3">
      <c r="A68">
        <v>66</v>
      </c>
      <c r="B68">
        <v>21112393.0243548</v>
      </c>
      <c r="C68">
        <v>1098500.99366479</v>
      </c>
    </row>
    <row r="69" spans="1:3">
      <c r="A69">
        <v>67</v>
      </c>
      <c r="B69">
        <v>21073648.7956777</v>
      </c>
      <c r="C69">
        <v>1098453.43853628</v>
      </c>
    </row>
    <row r="70" spans="1:3">
      <c r="A70">
        <v>68</v>
      </c>
      <c r="B70">
        <v>20727499.6992748</v>
      </c>
      <c r="C70">
        <v>1107574.30395621</v>
      </c>
    </row>
    <row r="71" spans="1:3">
      <c r="A71">
        <v>69</v>
      </c>
      <c r="B71">
        <v>20486555.6788055</v>
      </c>
      <c r="C71">
        <v>1114783.99420327</v>
      </c>
    </row>
    <row r="72" spans="1:3">
      <c r="A72">
        <v>70</v>
      </c>
      <c r="B72">
        <v>20378772.3121935</v>
      </c>
      <c r="C72">
        <v>1119283.49614264</v>
      </c>
    </row>
    <row r="73" spans="1:3">
      <c r="A73">
        <v>71</v>
      </c>
      <c r="B73">
        <v>20390796.2926623</v>
      </c>
      <c r="C73">
        <v>1118396.16044478</v>
      </c>
    </row>
    <row r="74" spans="1:3">
      <c r="A74">
        <v>72</v>
      </c>
      <c r="B74">
        <v>20159445.8298141</v>
      </c>
      <c r="C74">
        <v>1127402.94321222</v>
      </c>
    </row>
    <row r="75" spans="1:3">
      <c r="A75">
        <v>73</v>
      </c>
      <c r="B75">
        <v>20087732.9123272</v>
      </c>
      <c r="C75">
        <v>1129728.17634665</v>
      </c>
    </row>
    <row r="76" spans="1:3">
      <c r="A76">
        <v>74</v>
      </c>
      <c r="B76">
        <v>20081159.1535798</v>
      </c>
      <c r="C76">
        <v>1130182.33977993</v>
      </c>
    </row>
    <row r="77" spans="1:3">
      <c r="A77">
        <v>75</v>
      </c>
      <c r="B77">
        <v>19847980.9455271</v>
      </c>
      <c r="C77">
        <v>1138334.13434388</v>
      </c>
    </row>
    <row r="78" spans="1:3">
      <c r="A78">
        <v>76</v>
      </c>
      <c r="B78">
        <v>19748515.8047879</v>
      </c>
      <c r="C78">
        <v>1142692.64336909</v>
      </c>
    </row>
    <row r="79" spans="1:3">
      <c r="A79">
        <v>77</v>
      </c>
      <c r="B79">
        <v>19760560.9152634</v>
      </c>
      <c r="C79">
        <v>1142186.94709303</v>
      </c>
    </row>
    <row r="80" spans="1:3">
      <c r="A80">
        <v>78</v>
      </c>
      <c r="B80">
        <v>19699574.9881886</v>
      </c>
      <c r="C80">
        <v>1144023.92358908</v>
      </c>
    </row>
    <row r="81" spans="1:3">
      <c r="A81">
        <v>79</v>
      </c>
      <c r="B81">
        <v>19695128.7056878</v>
      </c>
      <c r="C81">
        <v>1144319.4038774</v>
      </c>
    </row>
    <row r="82" spans="1:3">
      <c r="A82">
        <v>80</v>
      </c>
      <c r="B82">
        <v>19488760.0972719</v>
      </c>
      <c r="C82">
        <v>1152633.29995327</v>
      </c>
    </row>
    <row r="83" spans="1:3">
      <c r="A83">
        <v>81</v>
      </c>
      <c r="B83">
        <v>19397543.0065701</v>
      </c>
      <c r="C83">
        <v>1157177.37061024</v>
      </c>
    </row>
    <row r="84" spans="1:3">
      <c r="A84">
        <v>82</v>
      </c>
      <c r="B84">
        <v>19407938.2861431</v>
      </c>
      <c r="C84">
        <v>1157001.12620261</v>
      </c>
    </row>
    <row r="85" spans="1:3">
      <c r="A85">
        <v>83</v>
      </c>
      <c r="B85">
        <v>19234367.7738734</v>
      </c>
      <c r="C85">
        <v>1164788.71553338</v>
      </c>
    </row>
    <row r="86" spans="1:3">
      <c r="A86">
        <v>84</v>
      </c>
      <c r="B86">
        <v>19109018.2565552</v>
      </c>
      <c r="C86">
        <v>1171478.81533897</v>
      </c>
    </row>
    <row r="87" spans="1:3">
      <c r="A87">
        <v>85</v>
      </c>
      <c r="B87">
        <v>19062660.27045</v>
      </c>
      <c r="C87">
        <v>1174945.76409929</v>
      </c>
    </row>
    <row r="88" spans="1:3">
      <c r="A88">
        <v>86</v>
      </c>
      <c r="B88">
        <v>19058703.8593932</v>
      </c>
      <c r="C88">
        <v>1174846.41784287</v>
      </c>
    </row>
    <row r="89" spans="1:3">
      <c r="A89">
        <v>87</v>
      </c>
      <c r="B89">
        <v>18905462.3858831</v>
      </c>
      <c r="C89">
        <v>1183682.51994013</v>
      </c>
    </row>
    <row r="90" spans="1:3">
      <c r="A90">
        <v>88</v>
      </c>
      <c r="B90">
        <v>18817322.5160806</v>
      </c>
      <c r="C90">
        <v>1188014.20689276</v>
      </c>
    </row>
    <row r="91" spans="1:3">
      <c r="A91">
        <v>89</v>
      </c>
      <c r="B91">
        <v>18784476.2008634</v>
      </c>
      <c r="C91">
        <v>1190954.00313814</v>
      </c>
    </row>
    <row r="92" spans="1:3">
      <c r="A92">
        <v>90</v>
      </c>
      <c r="B92">
        <v>18775664.3213128</v>
      </c>
      <c r="C92">
        <v>1191689.41542371</v>
      </c>
    </row>
    <row r="93" spans="1:3">
      <c r="A93">
        <v>91</v>
      </c>
      <c r="B93">
        <v>18590438.893347</v>
      </c>
      <c r="C93">
        <v>1203214.15080228</v>
      </c>
    </row>
    <row r="94" spans="1:3">
      <c r="A94">
        <v>92</v>
      </c>
      <c r="B94">
        <v>18504033.7068126</v>
      </c>
      <c r="C94">
        <v>1210167.77612651</v>
      </c>
    </row>
    <row r="95" spans="1:3">
      <c r="A95">
        <v>93</v>
      </c>
      <c r="B95">
        <v>18437653.2412765</v>
      </c>
      <c r="C95">
        <v>1213797.75850462</v>
      </c>
    </row>
    <row r="96" spans="1:3">
      <c r="A96">
        <v>94</v>
      </c>
      <c r="B96">
        <v>18367206.4601066</v>
      </c>
      <c r="C96">
        <v>1218736.99040537</v>
      </c>
    </row>
    <row r="97" spans="1:3">
      <c r="A97">
        <v>95</v>
      </c>
      <c r="B97">
        <v>18243672.233633</v>
      </c>
      <c r="C97">
        <v>1226630.92935204</v>
      </c>
    </row>
    <row r="98" spans="1:3">
      <c r="A98">
        <v>96</v>
      </c>
      <c r="B98">
        <v>18196901.4759467</v>
      </c>
      <c r="C98">
        <v>1231009.46779687</v>
      </c>
    </row>
    <row r="99" spans="1:3">
      <c r="A99">
        <v>97</v>
      </c>
      <c r="B99">
        <v>18197845.1658157</v>
      </c>
      <c r="C99">
        <v>1231181.37813484</v>
      </c>
    </row>
    <row r="100" spans="1:3">
      <c r="A100">
        <v>98</v>
      </c>
      <c r="B100">
        <v>18070607.5487145</v>
      </c>
      <c r="C100">
        <v>1241067.16477771</v>
      </c>
    </row>
    <row r="101" spans="1:3">
      <c r="A101">
        <v>99</v>
      </c>
      <c r="B101">
        <v>17993752.7213123</v>
      </c>
      <c r="C101">
        <v>1248242.49356509</v>
      </c>
    </row>
    <row r="102" spans="1:3">
      <c r="A102">
        <v>100</v>
      </c>
      <c r="B102">
        <v>17920915.8791374</v>
      </c>
      <c r="C102">
        <v>1254860.6751952</v>
      </c>
    </row>
    <row r="103" spans="1:3">
      <c r="A103">
        <v>101</v>
      </c>
      <c r="B103">
        <v>17900306.2966495</v>
      </c>
      <c r="C103">
        <v>1257568.26593356</v>
      </c>
    </row>
    <row r="104" spans="1:3">
      <c r="A104">
        <v>102</v>
      </c>
      <c r="B104">
        <v>17898763.2937481</v>
      </c>
      <c r="C104">
        <v>1258059.31182432</v>
      </c>
    </row>
    <row r="105" spans="1:3">
      <c r="A105">
        <v>103</v>
      </c>
      <c r="B105">
        <v>17789248.2937715</v>
      </c>
      <c r="C105">
        <v>1267972.50790053</v>
      </c>
    </row>
    <row r="106" spans="1:3">
      <c r="A106">
        <v>104</v>
      </c>
      <c r="B106">
        <v>17749580.4070669</v>
      </c>
      <c r="C106">
        <v>1272108.796313</v>
      </c>
    </row>
    <row r="107" spans="1:3">
      <c r="A107">
        <v>105</v>
      </c>
      <c r="B107">
        <v>17748428.1215432</v>
      </c>
      <c r="C107">
        <v>1272600.49022366</v>
      </c>
    </row>
    <row r="108" spans="1:3">
      <c r="A108">
        <v>106</v>
      </c>
      <c r="B108">
        <v>17640853.2610984</v>
      </c>
      <c r="C108">
        <v>1282655.49766049</v>
      </c>
    </row>
    <row r="109" spans="1:3">
      <c r="A109">
        <v>107</v>
      </c>
      <c r="B109">
        <v>17595349.1219142</v>
      </c>
      <c r="C109">
        <v>1286844.33060912</v>
      </c>
    </row>
    <row r="110" spans="1:3">
      <c r="A110">
        <v>108</v>
      </c>
      <c r="B110">
        <v>17569713.949201</v>
      </c>
      <c r="C110">
        <v>1288609.3961187</v>
      </c>
    </row>
    <row r="111" spans="1:3">
      <c r="A111">
        <v>109</v>
      </c>
      <c r="B111">
        <v>17567875.8190927</v>
      </c>
      <c r="C111">
        <v>1288312.46541706</v>
      </c>
    </row>
    <row r="112" spans="1:3">
      <c r="A112">
        <v>110</v>
      </c>
      <c r="B112">
        <v>17481732.5469854</v>
      </c>
      <c r="C112">
        <v>1297615.00479965</v>
      </c>
    </row>
    <row r="113" spans="1:3">
      <c r="A113">
        <v>111</v>
      </c>
      <c r="B113">
        <v>17405237.2107673</v>
      </c>
      <c r="C113">
        <v>1306632.03037138</v>
      </c>
    </row>
    <row r="114" spans="1:3">
      <c r="A114">
        <v>112</v>
      </c>
      <c r="B114">
        <v>17329354.5045432</v>
      </c>
      <c r="C114">
        <v>1316167.01607504</v>
      </c>
    </row>
    <row r="115" spans="1:3">
      <c r="A115">
        <v>113</v>
      </c>
      <c r="B115">
        <v>17242855.4092222</v>
      </c>
      <c r="C115">
        <v>1325405.31196868</v>
      </c>
    </row>
    <row r="116" spans="1:3">
      <c r="A116">
        <v>114</v>
      </c>
      <c r="B116">
        <v>17191797.1949139</v>
      </c>
      <c r="C116">
        <v>1330830.43978638</v>
      </c>
    </row>
    <row r="117" spans="1:3">
      <c r="A117">
        <v>115</v>
      </c>
      <c r="B117">
        <v>17151143.0662067</v>
      </c>
      <c r="C117">
        <v>1336853.90794382</v>
      </c>
    </row>
    <row r="118" spans="1:3">
      <c r="A118">
        <v>116</v>
      </c>
      <c r="B118">
        <v>17111401.7251159</v>
      </c>
      <c r="C118">
        <v>1342438.32150565</v>
      </c>
    </row>
    <row r="119" spans="1:3">
      <c r="A119">
        <v>117</v>
      </c>
      <c r="B119">
        <v>17041016.2166993</v>
      </c>
      <c r="C119">
        <v>1353285.76442142</v>
      </c>
    </row>
    <row r="120" spans="1:3">
      <c r="A120">
        <v>118</v>
      </c>
      <c r="B120">
        <v>17006776.2187749</v>
      </c>
      <c r="C120">
        <v>1358308.42845231</v>
      </c>
    </row>
    <row r="121" spans="1:3">
      <c r="A121">
        <v>119</v>
      </c>
      <c r="B121">
        <v>16964511.3107696</v>
      </c>
      <c r="C121">
        <v>1363706.99381703</v>
      </c>
    </row>
    <row r="122" spans="1:3">
      <c r="A122">
        <v>120</v>
      </c>
      <c r="B122">
        <v>16897827.9807019</v>
      </c>
      <c r="C122">
        <v>1373645.96165907</v>
      </c>
    </row>
    <row r="123" spans="1:3">
      <c r="A123">
        <v>121</v>
      </c>
      <c r="B123">
        <v>16854113.1068814</v>
      </c>
      <c r="C123">
        <v>1379943.97994293</v>
      </c>
    </row>
    <row r="124" spans="1:3">
      <c r="A124">
        <v>122</v>
      </c>
      <c r="B124">
        <v>16812821.3323608</v>
      </c>
      <c r="C124">
        <v>1386372.50661832</v>
      </c>
    </row>
    <row r="125" spans="1:3">
      <c r="A125">
        <v>123</v>
      </c>
      <c r="B125">
        <v>16773157.0896572</v>
      </c>
      <c r="C125">
        <v>1393189.80736315</v>
      </c>
    </row>
    <row r="126" spans="1:3">
      <c r="A126">
        <v>124</v>
      </c>
      <c r="B126">
        <v>16735820.9357885</v>
      </c>
      <c r="C126">
        <v>1399916.29880101</v>
      </c>
    </row>
    <row r="127" spans="1:3">
      <c r="A127">
        <v>125</v>
      </c>
      <c r="B127">
        <v>16687974.4549004</v>
      </c>
      <c r="C127">
        <v>1407269.27417146</v>
      </c>
    </row>
    <row r="128" spans="1:3">
      <c r="A128">
        <v>126</v>
      </c>
      <c r="B128">
        <v>16668173.2198659</v>
      </c>
      <c r="C128">
        <v>1410723.53592975</v>
      </c>
    </row>
    <row r="129" spans="1:3">
      <c r="A129">
        <v>127</v>
      </c>
      <c r="B129">
        <v>16668686.1667594</v>
      </c>
      <c r="C129">
        <v>1411117.02103573</v>
      </c>
    </row>
    <row r="130" spans="1:3">
      <c r="A130">
        <v>128</v>
      </c>
      <c r="B130">
        <v>16608594.4670333</v>
      </c>
      <c r="C130">
        <v>1421645.9844972</v>
      </c>
    </row>
    <row r="131" spans="1:3">
      <c r="A131">
        <v>129</v>
      </c>
      <c r="B131">
        <v>16582984.8709188</v>
      </c>
      <c r="C131">
        <v>1425601.52757209</v>
      </c>
    </row>
    <row r="132" spans="1:3">
      <c r="A132">
        <v>130</v>
      </c>
      <c r="B132">
        <v>16584433.060809</v>
      </c>
      <c r="C132">
        <v>1425354.14616532</v>
      </c>
    </row>
    <row r="133" spans="1:3">
      <c r="A133">
        <v>131</v>
      </c>
      <c r="B133">
        <v>16555782.0833387</v>
      </c>
      <c r="C133">
        <v>1431740.1364949</v>
      </c>
    </row>
    <row r="134" spans="1:3">
      <c r="A134">
        <v>132</v>
      </c>
      <c r="B134">
        <v>16513653.7567011</v>
      </c>
      <c r="C134">
        <v>1440311.48170436</v>
      </c>
    </row>
    <row r="135" spans="1:3">
      <c r="A135">
        <v>133</v>
      </c>
      <c r="B135">
        <v>16472078.5938663</v>
      </c>
      <c r="C135">
        <v>1448423.32623773</v>
      </c>
    </row>
    <row r="136" spans="1:3">
      <c r="A136">
        <v>134</v>
      </c>
      <c r="B136">
        <v>16430154.4665127</v>
      </c>
      <c r="C136">
        <v>1456730.82996709</v>
      </c>
    </row>
    <row r="137" spans="1:3">
      <c r="A137">
        <v>135</v>
      </c>
      <c r="B137">
        <v>16380471.2169832</v>
      </c>
      <c r="C137">
        <v>1468660.65390335</v>
      </c>
    </row>
    <row r="138" spans="1:3">
      <c r="A138">
        <v>136</v>
      </c>
      <c r="B138">
        <v>16348868.6354764</v>
      </c>
      <c r="C138">
        <v>1476641.68581397</v>
      </c>
    </row>
    <row r="139" spans="1:3">
      <c r="A139">
        <v>137</v>
      </c>
      <c r="B139">
        <v>16324444.3154019</v>
      </c>
      <c r="C139">
        <v>1481635.87368958</v>
      </c>
    </row>
    <row r="140" spans="1:3">
      <c r="A140">
        <v>138</v>
      </c>
      <c r="B140">
        <v>16299725.5302769</v>
      </c>
      <c r="C140">
        <v>1486934.76382597</v>
      </c>
    </row>
    <row r="141" spans="1:3">
      <c r="A141">
        <v>139</v>
      </c>
      <c r="B141">
        <v>16257111.2792991</v>
      </c>
      <c r="C141">
        <v>1496114.01366077</v>
      </c>
    </row>
    <row r="142" spans="1:3">
      <c r="A142">
        <v>140</v>
      </c>
      <c r="B142">
        <v>16236338.1268096</v>
      </c>
      <c r="C142">
        <v>1501400.13973747</v>
      </c>
    </row>
    <row r="143" spans="1:3">
      <c r="A143">
        <v>141</v>
      </c>
      <c r="B143">
        <v>16209810.8808475</v>
      </c>
      <c r="C143">
        <v>1508851.80176512</v>
      </c>
    </row>
    <row r="144" spans="1:3">
      <c r="A144">
        <v>142</v>
      </c>
      <c r="B144">
        <v>16168948.6993272</v>
      </c>
      <c r="C144">
        <v>1519638.0203166</v>
      </c>
    </row>
    <row r="145" spans="1:3">
      <c r="A145">
        <v>143</v>
      </c>
      <c r="B145">
        <v>16140142.031176</v>
      </c>
      <c r="C145">
        <v>1527792.31171256</v>
      </c>
    </row>
    <row r="146" spans="1:3">
      <c r="A146">
        <v>144</v>
      </c>
      <c r="B146">
        <v>16112969.4008326</v>
      </c>
      <c r="C146">
        <v>1535469.87701928</v>
      </c>
    </row>
    <row r="147" spans="1:3">
      <c r="A147">
        <v>145</v>
      </c>
      <c r="B147">
        <v>16088395.0667681</v>
      </c>
      <c r="C147">
        <v>1542543.31871736</v>
      </c>
    </row>
    <row r="148" spans="1:3">
      <c r="A148">
        <v>146</v>
      </c>
      <c r="B148">
        <v>16065175.4834743</v>
      </c>
      <c r="C148">
        <v>1549105.62458995</v>
      </c>
    </row>
    <row r="149" spans="1:3">
      <c r="A149">
        <v>147</v>
      </c>
      <c r="B149">
        <v>16035451.3404154</v>
      </c>
      <c r="C149">
        <v>1558858.93728384</v>
      </c>
    </row>
    <row r="150" spans="1:3">
      <c r="A150">
        <v>148</v>
      </c>
      <c r="B150">
        <v>16022969.4585974</v>
      </c>
      <c r="C150">
        <v>1562717.48542705</v>
      </c>
    </row>
    <row r="151" spans="1:3">
      <c r="A151">
        <v>149</v>
      </c>
      <c r="B151">
        <v>16023673.5802174</v>
      </c>
      <c r="C151">
        <v>1562230.76778541</v>
      </c>
    </row>
    <row r="152" spans="1:3">
      <c r="A152">
        <v>150</v>
      </c>
      <c r="B152">
        <v>15987195.9147721</v>
      </c>
      <c r="C152">
        <v>1573948.27086182</v>
      </c>
    </row>
    <row r="153" spans="1:3">
      <c r="A153">
        <v>151</v>
      </c>
      <c r="B153">
        <v>15974885.139338</v>
      </c>
      <c r="C153">
        <v>1577796.05236737</v>
      </c>
    </row>
    <row r="154" spans="1:3">
      <c r="A154">
        <v>152</v>
      </c>
      <c r="B154">
        <v>15975466.0059223</v>
      </c>
      <c r="C154">
        <v>1577828.46578717</v>
      </c>
    </row>
    <row r="155" spans="1:3">
      <c r="A155">
        <v>153</v>
      </c>
      <c r="B155">
        <v>15960100.4164236</v>
      </c>
      <c r="C155">
        <v>1583969.94739136</v>
      </c>
    </row>
    <row r="156" spans="1:3">
      <c r="A156">
        <v>154</v>
      </c>
      <c r="B156">
        <v>15959628.7789567</v>
      </c>
      <c r="C156">
        <v>1583685.66799208</v>
      </c>
    </row>
    <row r="157" spans="1:3">
      <c r="A157">
        <v>155</v>
      </c>
      <c r="B157">
        <v>15931054.6830736</v>
      </c>
      <c r="C157">
        <v>1592470.90769808</v>
      </c>
    </row>
    <row r="158" spans="1:3">
      <c r="A158">
        <v>156</v>
      </c>
      <c r="B158">
        <v>15905523.9288385</v>
      </c>
      <c r="C158">
        <v>1601561.13647223</v>
      </c>
    </row>
    <row r="159" spans="1:3">
      <c r="A159">
        <v>157</v>
      </c>
      <c r="B159">
        <v>15879716.9617284</v>
      </c>
      <c r="C159">
        <v>1611363.30716432</v>
      </c>
    </row>
    <row r="160" spans="1:3">
      <c r="A160">
        <v>158</v>
      </c>
      <c r="B160">
        <v>15848295.0810022</v>
      </c>
      <c r="C160">
        <v>1621711.49613216</v>
      </c>
    </row>
    <row r="161" spans="1:3">
      <c r="A161">
        <v>159</v>
      </c>
      <c r="B161">
        <v>15832369.6833042</v>
      </c>
      <c r="C161">
        <v>1628420.98515933</v>
      </c>
    </row>
    <row r="162" spans="1:3">
      <c r="A162">
        <v>160</v>
      </c>
      <c r="B162">
        <v>15816509.7970979</v>
      </c>
      <c r="C162">
        <v>1635145.86640132</v>
      </c>
    </row>
    <row r="163" spans="1:3">
      <c r="A163">
        <v>161</v>
      </c>
      <c r="B163">
        <v>15790044.0501148</v>
      </c>
      <c r="C163">
        <v>1647142.5417395</v>
      </c>
    </row>
    <row r="164" spans="1:3">
      <c r="A164">
        <v>162</v>
      </c>
      <c r="B164">
        <v>15775915.2747284</v>
      </c>
      <c r="C164">
        <v>1652675.70498456</v>
      </c>
    </row>
    <row r="165" spans="1:3">
      <c r="A165">
        <v>163</v>
      </c>
      <c r="B165">
        <v>15758607.7814876</v>
      </c>
      <c r="C165">
        <v>1659243.73476704</v>
      </c>
    </row>
    <row r="166" spans="1:3">
      <c r="A166">
        <v>164</v>
      </c>
      <c r="B166">
        <v>15732212.2234328</v>
      </c>
      <c r="C166">
        <v>1670567.6244241</v>
      </c>
    </row>
    <row r="167" spans="1:3">
      <c r="A167">
        <v>165</v>
      </c>
      <c r="B167">
        <v>15713048.2106886</v>
      </c>
      <c r="C167">
        <v>1678855.94423072</v>
      </c>
    </row>
    <row r="168" spans="1:3">
      <c r="A168">
        <v>166</v>
      </c>
      <c r="B168">
        <v>15694991.4462813</v>
      </c>
      <c r="C168">
        <v>1686999.68577738</v>
      </c>
    </row>
    <row r="169" spans="1:3">
      <c r="A169">
        <v>167</v>
      </c>
      <c r="B169">
        <v>15678406.5071858</v>
      </c>
      <c r="C169">
        <v>1694595.98885675</v>
      </c>
    </row>
    <row r="170" spans="1:3">
      <c r="A170">
        <v>168</v>
      </c>
      <c r="B170">
        <v>15662922.1863248</v>
      </c>
      <c r="C170">
        <v>1702181.03497908</v>
      </c>
    </row>
    <row r="171" spans="1:3">
      <c r="A171">
        <v>169</v>
      </c>
      <c r="B171">
        <v>15643719.5467485</v>
      </c>
      <c r="C171">
        <v>1710799.71478116</v>
      </c>
    </row>
    <row r="172" spans="1:3">
      <c r="A172">
        <v>170</v>
      </c>
      <c r="B172">
        <v>15635634.2772659</v>
      </c>
      <c r="C172">
        <v>1714824.8451897</v>
      </c>
    </row>
    <row r="173" spans="1:3">
      <c r="A173">
        <v>171</v>
      </c>
      <c r="B173">
        <v>15636039.7750955</v>
      </c>
      <c r="C173">
        <v>1715095.54934904</v>
      </c>
    </row>
    <row r="174" spans="1:3">
      <c r="A174">
        <v>172</v>
      </c>
      <c r="B174">
        <v>15613105.7606605</v>
      </c>
      <c r="C174">
        <v>1726385.05116994</v>
      </c>
    </row>
    <row r="175" spans="1:3">
      <c r="A175">
        <v>173</v>
      </c>
      <c r="B175">
        <v>15602563.7465669</v>
      </c>
      <c r="C175">
        <v>1734157.13204152</v>
      </c>
    </row>
    <row r="176" spans="1:3">
      <c r="A176">
        <v>174</v>
      </c>
      <c r="B176">
        <v>15595060.3528429</v>
      </c>
      <c r="C176">
        <v>1738671.02872679</v>
      </c>
    </row>
    <row r="177" spans="1:3">
      <c r="A177">
        <v>175</v>
      </c>
      <c r="B177">
        <v>15595339.7314604</v>
      </c>
      <c r="C177">
        <v>1738398.52985402</v>
      </c>
    </row>
    <row r="178" spans="1:3">
      <c r="A178">
        <v>176</v>
      </c>
      <c r="B178">
        <v>15585062.6108018</v>
      </c>
      <c r="C178">
        <v>1742602.06518153</v>
      </c>
    </row>
    <row r="179" spans="1:3">
      <c r="A179">
        <v>177</v>
      </c>
      <c r="B179">
        <v>15574660.8590229</v>
      </c>
      <c r="C179">
        <v>1748267.90572654</v>
      </c>
    </row>
    <row r="180" spans="1:3">
      <c r="A180">
        <v>178</v>
      </c>
      <c r="B180">
        <v>15558897.4927828</v>
      </c>
      <c r="C180">
        <v>1758412.68611188</v>
      </c>
    </row>
    <row r="181" spans="1:3">
      <c r="A181">
        <v>179</v>
      </c>
      <c r="B181">
        <v>15543595.7906674</v>
      </c>
      <c r="C181">
        <v>1767090.06744069</v>
      </c>
    </row>
    <row r="182" spans="1:3">
      <c r="A182">
        <v>180</v>
      </c>
      <c r="B182">
        <v>15528292.8251186</v>
      </c>
      <c r="C182">
        <v>1775613.65925206</v>
      </c>
    </row>
    <row r="183" spans="1:3">
      <c r="A183">
        <v>181</v>
      </c>
      <c r="B183">
        <v>15510776.1718308</v>
      </c>
      <c r="C183">
        <v>1786805.5270427</v>
      </c>
    </row>
    <row r="184" spans="1:3">
      <c r="A184">
        <v>182</v>
      </c>
      <c r="B184">
        <v>15501373.9846201</v>
      </c>
      <c r="C184">
        <v>1792037.36434473</v>
      </c>
    </row>
    <row r="185" spans="1:3">
      <c r="A185">
        <v>183</v>
      </c>
      <c r="B185">
        <v>15485340.2201223</v>
      </c>
      <c r="C185">
        <v>1800914.38903169</v>
      </c>
    </row>
    <row r="186" spans="1:3">
      <c r="A186">
        <v>184</v>
      </c>
      <c r="B186">
        <v>15476944.2782163</v>
      </c>
      <c r="C186">
        <v>1806754.85087836</v>
      </c>
    </row>
    <row r="187" spans="1:3">
      <c r="A187">
        <v>185</v>
      </c>
      <c r="B187">
        <v>15466740.5355308</v>
      </c>
      <c r="C187">
        <v>1814354.37131609</v>
      </c>
    </row>
    <row r="188" spans="1:3">
      <c r="A188">
        <v>186</v>
      </c>
      <c r="B188">
        <v>15450531.6704756</v>
      </c>
      <c r="C188">
        <v>1825624.75593953</v>
      </c>
    </row>
    <row r="189" spans="1:3">
      <c r="A189">
        <v>187</v>
      </c>
      <c r="B189">
        <v>15438407.5739114</v>
      </c>
      <c r="C189">
        <v>1834540.79609465</v>
      </c>
    </row>
    <row r="190" spans="1:3">
      <c r="A190">
        <v>188</v>
      </c>
      <c r="B190">
        <v>15426887.1183324</v>
      </c>
      <c r="C190">
        <v>1843079.0859054</v>
      </c>
    </row>
    <row r="191" spans="1:3">
      <c r="A191">
        <v>189</v>
      </c>
      <c r="B191">
        <v>15416498.716141</v>
      </c>
      <c r="C191">
        <v>1851181.74969267</v>
      </c>
    </row>
    <row r="192" spans="1:3">
      <c r="A192">
        <v>190</v>
      </c>
      <c r="B192">
        <v>15406890.5407646</v>
      </c>
      <c r="C192">
        <v>1858530.22703161</v>
      </c>
    </row>
    <row r="193" spans="1:3">
      <c r="A193">
        <v>191</v>
      </c>
      <c r="B193">
        <v>15395021.670511</v>
      </c>
      <c r="C193">
        <v>1868863.12484679</v>
      </c>
    </row>
    <row r="194" spans="1:3">
      <c r="A194">
        <v>192</v>
      </c>
      <c r="B194">
        <v>15389965.642008</v>
      </c>
      <c r="C194">
        <v>1872989.40753545</v>
      </c>
    </row>
    <row r="195" spans="1:3">
      <c r="A195">
        <v>193</v>
      </c>
      <c r="B195">
        <v>15390101.4322449</v>
      </c>
      <c r="C195">
        <v>1872511.31760412</v>
      </c>
    </row>
    <row r="196" spans="1:3">
      <c r="A196">
        <v>194</v>
      </c>
      <c r="B196">
        <v>15375915.2555875</v>
      </c>
      <c r="C196">
        <v>1884762.16285251</v>
      </c>
    </row>
    <row r="197" spans="1:3">
      <c r="A197">
        <v>195</v>
      </c>
      <c r="B197">
        <v>15371435.892641</v>
      </c>
      <c r="C197">
        <v>1888143.23990953</v>
      </c>
    </row>
    <row r="198" spans="1:3">
      <c r="A198">
        <v>196</v>
      </c>
      <c r="B198">
        <v>15371641.5655041</v>
      </c>
      <c r="C198">
        <v>1887714.88181844</v>
      </c>
    </row>
    <row r="199" spans="1:3">
      <c r="A199">
        <v>197</v>
      </c>
      <c r="B199">
        <v>15362990.0420386</v>
      </c>
      <c r="C199">
        <v>1893218.33487595</v>
      </c>
    </row>
    <row r="200" spans="1:3">
      <c r="A200">
        <v>198</v>
      </c>
      <c r="B200">
        <v>15360700.8165341</v>
      </c>
      <c r="C200">
        <v>1896713.43144256</v>
      </c>
    </row>
    <row r="201" spans="1:3">
      <c r="A201">
        <v>199</v>
      </c>
      <c r="B201">
        <v>15360734.1970141</v>
      </c>
      <c r="C201">
        <v>1897211.51178355</v>
      </c>
    </row>
    <row r="202" spans="1:3">
      <c r="A202">
        <v>200</v>
      </c>
      <c r="B202">
        <v>15352271.2328742</v>
      </c>
      <c r="C202">
        <v>1904946.37023426</v>
      </c>
    </row>
    <row r="203" spans="1:3">
      <c r="A203">
        <v>201</v>
      </c>
      <c r="B203">
        <v>15342150.2311252</v>
      </c>
      <c r="C203">
        <v>1912666.73470326</v>
      </c>
    </row>
    <row r="204" spans="1:3">
      <c r="A204">
        <v>202</v>
      </c>
      <c r="B204">
        <v>15332563.3452961</v>
      </c>
      <c r="C204">
        <v>1921720.02683398</v>
      </c>
    </row>
    <row r="205" spans="1:3">
      <c r="A205">
        <v>203</v>
      </c>
      <c r="B205">
        <v>15323177.2413313</v>
      </c>
      <c r="C205">
        <v>1931302.25074832</v>
      </c>
    </row>
    <row r="206" spans="1:3">
      <c r="A206">
        <v>204</v>
      </c>
      <c r="B206">
        <v>15312739.8244417</v>
      </c>
      <c r="C206">
        <v>1941686.00856042</v>
      </c>
    </row>
    <row r="207" spans="1:3">
      <c r="A207">
        <v>205</v>
      </c>
      <c r="B207">
        <v>15303289.4678472</v>
      </c>
      <c r="C207">
        <v>1953313.73355738</v>
      </c>
    </row>
    <row r="208" spans="1:3">
      <c r="A208">
        <v>206</v>
      </c>
      <c r="B208">
        <v>15298204.0241382</v>
      </c>
      <c r="C208">
        <v>1958348.0343255</v>
      </c>
    </row>
    <row r="209" spans="1:3">
      <c r="A209">
        <v>207</v>
      </c>
      <c r="B209">
        <v>15292114.0688089</v>
      </c>
      <c r="C209">
        <v>1964156.65553225</v>
      </c>
    </row>
    <row r="210" spans="1:3">
      <c r="A210">
        <v>208</v>
      </c>
      <c r="B210">
        <v>15282276.6096585</v>
      </c>
      <c r="C210">
        <v>1975131.19335718</v>
      </c>
    </row>
    <row r="211" spans="1:3">
      <c r="A211">
        <v>209</v>
      </c>
      <c r="B211">
        <v>15274824.7334801</v>
      </c>
      <c r="C211">
        <v>1983518.18623931</v>
      </c>
    </row>
    <row r="212" spans="1:3">
      <c r="A212">
        <v>210</v>
      </c>
      <c r="B212">
        <v>15267764.6461284</v>
      </c>
      <c r="C212">
        <v>1991847.39362765</v>
      </c>
    </row>
    <row r="213" spans="1:3">
      <c r="A213">
        <v>211</v>
      </c>
      <c r="B213">
        <v>15261383.3982876</v>
      </c>
      <c r="C213">
        <v>1999328.38015619</v>
      </c>
    </row>
    <row r="214" spans="1:3">
      <c r="A214">
        <v>212</v>
      </c>
      <c r="B214">
        <v>15255563.6453571</v>
      </c>
      <c r="C214">
        <v>2006701.72898909</v>
      </c>
    </row>
    <row r="215" spans="1:3">
      <c r="A215">
        <v>213</v>
      </c>
      <c r="B215">
        <v>15248302.7778491</v>
      </c>
      <c r="C215">
        <v>2015023.82484893</v>
      </c>
    </row>
    <row r="216" spans="1:3">
      <c r="A216">
        <v>214</v>
      </c>
      <c r="B216">
        <v>15245251.7239663</v>
      </c>
      <c r="C216">
        <v>2018980.61970163</v>
      </c>
    </row>
    <row r="217" spans="1:3">
      <c r="A217">
        <v>215</v>
      </c>
      <c r="B217">
        <v>15245438.9313231</v>
      </c>
      <c r="C217">
        <v>2019346.38654364</v>
      </c>
    </row>
    <row r="218" spans="1:3">
      <c r="A218">
        <v>216</v>
      </c>
      <c r="B218">
        <v>15236686.7127778</v>
      </c>
      <c r="C218">
        <v>2030413.64684183</v>
      </c>
    </row>
    <row r="219" spans="1:3">
      <c r="A219">
        <v>217</v>
      </c>
      <c r="B219">
        <v>15233248.9940612</v>
      </c>
      <c r="C219">
        <v>2034502.26375705</v>
      </c>
    </row>
    <row r="220" spans="1:3">
      <c r="A220">
        <v>218</v>
      </c>
      <c r="B220">
        <v>15233401.6089501</v>
      </c>
      <c r="C220">
        <v>2034774.58252189</v>
      </c>
    </row>
    <row r="221" spans="1:3">
      <c r="A221">
        <v>219</v>
      </c>
      <c r="B221">
        <v>15230662.6266039</v>
      </c>
      <c r="C221">
        <v>2038800.79003674</v>
      </c>
    </row>
    <row r="222" spans="1:3">
      <c r="A222">
        <v>220</v>
      </c>
      <c r="B222">
        <v>15230835.0562604</v>
      </c>
      <c r="C222">
        <v>2039845.64944365</v>
      </c>
    </row>
    <row r="223" spans="1:3">
      <c r="A223">
        <v>221</v>
      </c>
      <c r="B223">
        <v>15225781.5152491</v>
      </c>
      <c r="C223">
        <v>2048062.84210439</v>
      </c>
    </row>
    <row r="224" spans="1:3">
      <c r="A224">
        <v>222</v>
      </c>
      <c r="B224">
        <v>15223216.7202747</v>
      </c>
      <c r="C224">
        <v>2050557.45874763</v>
      </c>
    </row>
    <row r="225" spans="1:3">
      <c r="A225">
        <v>223</v>
      </c>
      <c r="B225">
        <v>15223001.6887435</v>
      </c>
      <c r="C225">
        <v>2050031.02732562</v>
      </c>
    </row>
    <row r="226" spans="1:3">
      <c r="A226">
        <v>224</v>
      </c>
      <c r="B226">
        <v>15216515.4292403</v>
      </c>
      <c r="C226">
        <v>2061030.99831056</v>
      </c>
    </row>
    <row r="227" spans="1:3">
      <c r="A227">
        <v>225</v>
      </c>
      <c r="B227">
        <v>15211180.722739</v>
      </c>
      <c r="C227">
        <v>2069442.69209303</v>
      </c>
    </row>
    <row r="228" spans="1:3">
      <c r="A228">
        <v>226</v>
      </c>
      <c r="B228">
        <v>15205949.3880976</v>
      </c>
      <c r="C228">
        <v>2077362.49725541</v>
      </c>
    </row>
    <row r="229" spans="1:3">
      <c r="A229">
        <v>227</v>
      </c>
      <c r="B229">
        <v>15200115.6904133</v>
      </c>
      <c r="C229">
        <v>2087189.67340725</v>
      </c>
    </row>
    <row r="230" spans="1:3">
      <c r="A230">
        <v>228</v>
      </c>
      <c r="B230">
        <v>15194648.4262454</v>
      </c>
      <c r="C230">
        <v>2094580.93609524</v>
      </c>
    </row>
    <row r="231" spans="1:3">
      <c r="A231">
        <v>229</v>
      </c>
      <c r="B231">
        <v>15191888.8801004</v>
      </c>
      <c r="C231">
        <v>2099964.27210536</v>
      </c>
    </row>
    <row r="232" spans="1:3">
      <c r="A232">
        <v>230</v>
      </c>
      <c r="B232">
        <v>15188633.2807494</v>
      </c>
      <c r="C232">
        <v>2106807.38360445</v>
      </c>
    </row>
    <row r="233" spans="1:3">
      <c r="A233">
        <v>231</v>
      </c>
      <c r="B233">
        <v>15183061.387107</v>
      </c>
      <c r="C233">
        <v>2117301.31577333</v>
      </c>
    </row>
    <row r="234" spans="1:3">
      <c r="A234">
        <v>232</v>
      </c>
      <c r="B234">
        <v>15178836.641979</v>
      </c>
      <c r="C234">
        <v>2125844.89050352</v>
      </c>
    </row>
    <row r="235" spans="1:3">
      <c r="A235">
        <v>233</v>
      </c>
      <c r="B235">
        <v>15174822.8623507</v>
      </c>
      <c r="C235">
        <v>2134039.21696897</v>
      </c>
    </row>
    <row r="236" spans="1:3">
      <c r="A236">
        <v>234</v>
      </c>
      <c r="B236">
        <v>15171314.9445516</v>
      </c>
      <c r="C236">
        <v>2141892.13496544</v>
      </c>
    </row>
    <row r="237" spans="1:3">
      <c r="A237">
        <v>235</v>
      </c>
      <c r="B237">
        <v>15168132.6517793</v>
      </c>
      <c r="C237">
        <v>2148771.44885906</v>
      </c>
    </row>
    <row r="238" spans="1:3">
      <c r="A238">
        <v>236</v>
      </c>
      <c r="B238">
        <v>15164475.239897</v>
      </c>
      <c r="C238">
        <v>2157835.73447021</v>
      </c>
    </row>
    <row r="239" spans="1:3">
      <c r="A239">
        <v>237</v>
      </c>
      <c r="B239">
        <v>15161325.5687277</v>
      </c>
      <c r="C239">
        <v>2164719.93175637</v>
      </c>
    </row>
    <row r="240" spans="1:3">
      <c r="A240">
        <v>238</v>
      </c>
      <c r="B240">
        <v>15157153.4133356</v>
      </c>
      <c r="C240">
        <v>2175804.71974668</v>
      </c>
    </row>
    <row r="241" spans="1:3">
      <c r="A241">
        <v>239</v>
      </c>
      <c r="B241">
        <v>15155487.5905662</v>
      </c>
      <c r="C241">
        <v>2181094.11688405</v>
      </c>
    </row>
    <row r="242" spans="1:3">
      <c r="A242">
        <v>240</v>
      </c>
      <c r="B242">
        <v>15155551.0158263</v>
      </c>
      <c r="C242">
        <v>2180216.24387184</v>
      </c>
    </row>
    <row r="243" spans="1:3">
      <c r="A243">
        <v>241</v>
      </c>
      <c r="B243">
        <v>15154938.7263309</v>
      </c>
      <c r="C243">
        <v>2179954.45509796</v>
      </c>
    </row>
    <row r="244" spans="1:3">
      <c r="A244">
        <v>242</v>
      </c>
      <c r="B244">
        <v>15154852.1094814</v>
      </c>
      <c r="C244">
        <v>2179405.92272272</v>
      </c>
    </row>
    <row r="245" spans="1:3">
      <c r="A245">
        <v>243</v>
      </c>
      <c r="B245">
        <v>15151914.8492532</v>
      </c>
      <c r="C245">
        <v>2184682.45227908</v>
      </c>
    </row>
    <row r="246" spans="1:3">
      <c r="A246">
        <v>244</v>
      </c>
      <c r="B246">
        <v>15150813.2398561</v>
      </c>
      <c r="C246">
        <v>2189358.71074411</v>
      </c>
    </row>
    <row r="247" spans="1:3">
      <c r="A247">
        <v>245</v>
      </c>
      <c r="B247">
        <v>15150755.9442478</v>
      </c>
      <c r="C247">
        <v>2188468.15169356</v>
      </c>
    </row>
    <row r="248" spans="1:3">
      <c r="A248">
        <v>246</v>
      </c>
      <c r="B248">
        <v>15147320.2942984</v>
      </c>
      <c r="C248">
        <v>2196176.07374556</v>
      </c>
    </row>
    <row r="249" spans="1:3">
      <c r="A249">
        <v>247</v>
      </c>
      <c r="B249">
        <v>15144589.7523645</v>
      </c>
      <c r="C249">
        <v>2203624.59759776</v>
      </c>
    </row>
    <row r="250" spans="1:3">
      <c r="A250">
        <v>248</v>
      </c>
      <c r="B250">
        <v>15142034.4874153</v>
      </c>
      <c r="C250">
        <v>2211740.92012626</v>
      </c>
    </row>
    <row r="251" spans="1:3">
      <c r="A251">
        <v>249</v>
      </c>
      <c r="B251">
        <v>15139077.6201373</v>
      </c>
      <c r="C251">
        <v>2220500.51968982</v>
      </c>
    </row>
    <row r="252" spans="1:3">
      <c r="A252">
        <v>250</v>
      </c>
      <c r="B252">
        <v>15136614.2708756</v>
      </c>
      <c r="C252">
        <v>2231427.99935015</v>
      </c>
    </row>
    <row r="253" spans="1:3">
      <c r="A253">
        <v>251</v>
      </c>
      <c r="B253">
        <v>15135304.1973902</v>
      </c>
      <c r="C253">
        <v>2235189.82825853</v>
      </c>
    </row>
    <row r="254" spans="1:3">
      <c r="A254">
        <v>252</v>
      </c>
      <c r="B254">
        <v>15135218.4600529</v>
      </c>
      <c r="C254">
        <v>2234839.26557767</v>
      </c>
    </row>
    <row r="255" spans="1:3">
      <c r="A255">
        <v>253</v>
      </c>
      <c r="B255">
        <v>15132297.5070369</v>
      </c>
      <c r="C255">
        <v>2244590.48715993</v>
      </c>
    </row>
    <row r="256" spans="1:3">
      <c r="A256">
        <v>254</v>
      </c>
      <c r="B256">
        <v>15130223.707659</v>
      </c>
      <c r="C256">
        <v>2251949.14706096</v>
      </c>
    </row>
    <row r="257" spans="1:3">
      <c r="A257">
        <v>255</v>
      </c>
      <c r="B257">
        <v>15128268.5110652</v>
      </c>
      <c r="C257">
        <v>2259432.55711493</v>
      </c>
    </row>
    <row r="258" spans="1:3">
      <c r="A258">
        <v>256</v>
      </c>
      <c r="B258">
        <v>15126546.7228734</v>
      </c>
      <c r="C258">
        <v>2265719.14152482</v>
      </c>
    </row>
    <row r="259" spans="1:3">
      <c r="A259">
        <v>257</v>
      </c>
      <c r="B259">
        <v>15125059.1167805</v>
      </c>
      <c r="C259">
        <v>2272029.79067751</v>
      </c>
    </row>
    <row r="260" spans="1:3">
      <c r="A260">
        <v>258</v>
      </c>
      <c r="B260">
        <v>15123246.3034694</v>
      </c>
      <c r="C260">
        <v>2278620.12055203</v>
      </c>
    </row>
    <row r="261" spans="1:3">
      <c r="A261">
        <v>259</v>
      </c>
      <c r="B261">
        <v>15121830.5168639</v>
      </c>
      <c r="C261">
        <v>2285823.37283783</v>
      </c>
    </row>
    <row r="262" spans="1:3">
      <c r="A262">
        <v>260</v>
      </c>
      <c r="B262">
        <v>15119786.0512369</v>
      </c>
      <c r="C262">
        <v>2294301.10623372</v>
      </c>
    </row>
    <row r="263" spans="1:3">
      <c r="A263">
        <v>261</v>
      </c>
      <c r="B263">
        <v>15118918.9346579</v>
      </c>
      <c r="C263">
        <v>2297079.00416458</v>
      </c>
    </row>
    <row r="264" spans="1:3">
      <c r="A264">
        <v>262</v>
      </c>
      <c r="B264">
        <v>15119038.3184765</v>
      </c>
      <c r="C264">
        <v>2297786.8125662</v>
      </c>
    </row>
    <row r="265" spans="1:3">
      <c r="A265">
        <v>263</v>
      </c>
      <c r="B265">
        <v>15118385.1593491</v>
      </c>
      <c r="C265">
        <v>2300141.26263707</v>
      </c>
    </row>
    <row r="266" spans="1:3">
      <c r="A266">
        <v>264</v>
      </c>
      <c r="B266">
        <v>15118456.4147638</v>
      </c>
      <c r="C266">
        <v>2301126.02788402</v>
      </c>
    </row>
    <row r="267" spans="1:3">
      <c r="A267">
        <v>265</v>
      </c>
      <c r="B267">
        <v>15117405.1709053</v>
      </c>
      <c r="C267">
        <v>2309586.95742491</v>
      </c>
    </row>
    <row r="268" spans="1:3">
      <c r="A268">
        <v>266</v>
      </c>
      <c r="B268">
        <v>15116818.4761612</v>
      </c>
      <c r="C268">
        <v>2310183.83264614</v>
      </c>
    </row>
    <row r="269" spans="1:3">
      <c r="A269">
        <v>267</v>
      </c>
      <c r="B269">
        <v>15116757.757509</v>
      </c>
      <c r="C269">
        <v>2309165.66233062</v>
      </c>
    </row>
    <row r="270" spans="1:3">
      <c r="A270">
        <v>268</v>
      </c>
      <c r="B270">
        <v>15115464.9117718</v>
      </c>
      <c r="C270">
        <v>2318736.66399562</v>
      </c>
    </row>
    <row r="271" spans="1:3">
      <c r="A271">
        <v>269</v>
      </c>
      <c r="B271">
        <v>15114407.5765765</v>
      </c>
      <c r="C271">
        <v>2325080.43513153</v>
      </c>
    </row>
    <row r="272" spans="1:3">
      <c r="A272">
        <v>270</v>
      </c>
      <c r="B272">
        <v>15113426.3512701</v>
      </c>
      <c r="C272">
        <v>2330184.24016715</v>
      </c>
    </row>
    <row r="273" spans="1:3">
      <c r="A273">
        <v>271</v>
      </c>
      <c r="B273">
        <v>15112373.0543294</v>
      </c>
      <c r="C273">
        <v>2337510.96936581</v>
      </c>
    </row>
    <row r="274" spans="1:3">
      <c r="A274">
        <v>272</v>
      </c>
      <c r="B274">
        <v>15111371.5086291</v>
      </c>
      <c r="C274">
        <v>2340116.23536728</v>
      </c>
    </row>
    <row r="275" spans="1:3">
      <c r="A275">
        <v>273</v>
      </c>
      <c r="B275">
        <v>15110957.1251325</v>
      </c>
      <c r="C275">
        <v>2343653.22299977</v>
      </c>
    </row>
    <row r="276" spans="1:3">
      <c r="A276">
        <v>274</v>
      </c>
      <c r="B276">
        <v>15110992.6400898</v>
      </c>
      <c r="C276">
        <v>2343017.28621811</v>
      </c>
    </row>
    <row r="277" spans="1:3">
      <c r="A277">
        <v>275</v>
      </c>
      <c r="B277">
        <v>15109888.0171011</v>
      </c>
      <c r="C277">
        <v>2351682.51173212</v>
      </c>
    </row>
    <row r="278" spans="1:3">
      <c r="A278">
        <v>276</v>
      </c>
      <c r="B278">
        <v>15109194.7032594</v>
      </c>
      <c r="C278">
        <v>2357577.49790126</v>
      </c>
    </row>
    <row r="279" spans="1:3">
      <c r="A279">
        <v>277</v>
      </c>
      <c r="B279">
        <v>15108506.1349361</v>
      </c>
      <c r="C279">
        <v>2363121.97193724</v>
      </c>
    </row>
    <row r="280" spans="1:3">
      <c r="A280">
        <v>278</v>
      </c>
      <c r="B280">
        <v>15107992.7699954</v>
      </c>
      <c r="C280">
        <v>2368821.86735146</v>
      </c>
    </row>
    <row r="281" spans="1:3">
      <c r="A281">
        <v>279</v>
      </c>
      <c r="B281">
        <v>15107518.8457418</v>
      </c>
      <c r="C281">
        <v>2373132.5319103</v>
      </c>
    </row>
    <row r="282" spans="1:3">
      <c r="A282">
        <v>280</v>
      </c>
      <c r="B282">
        <v>15107557.2257427</v>
      </c>
      <c r="C282">
        <v>2374049.42255728</v>
      </c>
    </row>
    <row r="283" spans="1:3">
      <c r="A283">
        <v>281</v>
      </c>
      <c r="B283">
        <v>15106866.6689012</v>
      </c>
      <c r="C283">
        <v>2380585.89510401</v>
      </c>
    </row>
    <row r="284" spans="1:3">
      <c r="A284">
        <v>282</v>
      </c>
      <c r="B284">
        <v>15106341.2949903</v>
      </c>
      <c r="C284">
        <v>2389888.77638496</v>
      </c>
    </row>
    <row r="285" spans="1:3">
      <c r="A285">
        <v>283</v>
      </c>
      <c r="B285">
        <v>15106186.4799589</v>
      </c>
      <c r="C285">
        <v>2394792.4558776</v>
      </c>
    </row>
    <row r="286" spans="1:3">
      <c r="A286">
        <v>284</v>
      </c>
      <c r="B286">
        <v>15106216.0174003</v>
      </c>
      <c r="C286">
        <v>2396070.39272977</v>
      </c>
    </row>
    <row r="287" spans="1:3">
      <c r="A287">
        <v>285</v>
      </c>
      <c r="B287">
        <v>15106053.3933052</v>
      </c>
      <c r="C287">
        <v>2397659.90251649</v>
      </c>
    </row>
    <row r="288" spans="1:3">
      <c r="A288">
        <v>286</v>
      </c>
      <c r="B288">
        <v>15105987.1891681</v>
      </c>
      <c r="C288">
        <v>2396001.50009026</v>
      </c>
    </row>
    <row r="289" spans="1:3">
      <c r="A289">
        <v>287</v>
      </c>
      <c r="B289">
        <v>15105507.7944275</v>
      </c>
      <c r="C289">
        <v>2395348.80826196</v>
      </c>
    </row>
    <row r="290" spans="1:3">
      <c r="A290">
        <v>288</v>
      </c>
      <c r="B290">
        <v>15105469.0929965</v>
      </c>
      <c r="C290">
        <v>2399791.86879392</v>
      </c>
    </row>
    <row r="291" spans="1:3">
      <c r="A291">
        <v>289</v>
      </c>
      <c r="B291">
        <v>15105406.4679726</v>
      </c>
      <c r="C291">
        <v>2398327.90257726</v>
      </c>
    </row>
    <row r="292" spans="1:3">
      <c r="A292">
        <v>290</v>
      </c>
      <c r="B292">
        <v>15104991.5442537</v>
      </c>
      <c r="C292">
        <v>2399976.19831479</v>
      </c>
    </row>
    <row r="293" spans="1:3">
      <c r="A293">
        <v>291</v>
      </c>
      <c r="B293">
        <v>15104673.5397494</v>
      </c>
      <c r="C293">
        <v>2402957.41962213</v>
      </c>
    </row>
    <row r="294" spans="1:3">
      <c r="A294">
        <v>292</v>
      </c>
      <c r="B294">
        <v>15104539.9374103</v>
      </c>
      <c r="C294">
        <v>2406913.31860119</v>
      </c>
    </row>
    <row r="295" spans="1:3">
      <c r="A295">
        <v>293</v>
      </c>
      <c r="B295">
        <v>15104446.8835844</v>
      </c>
      <c r="C295">
        <v>2405160.09203126</v>
      </c>
    </row>
    <row r="296" spans="1:3">
      <c r="A296">
        <v>294</v>
      </c>
      <c r="B296">
        <v>15104142.9632314</v>
      </c>
      <c r="C296">
        <v>2411775.82277712</v>
      </c>
    </row>
    <row r="297" spans="1:3">
      <c r="A297">
        <v>295</v>
      </c>
      <c r="B297">
        <v>15104071.6823128</v>
      </c>
      <c r="C297">
        <v>2412438.67700523</v>
      </c>
    </row>
    <row r="298" spans="1:3">
      <c r="A298">
        <v>296</v>
      </c>
      <c r="B298">
        <v>15104173.0383076</v>
      </c>
      <c r="C298">
        <v>2412808.18497892</v>
      </c>
    </row>
    <row r="299" spans="1:3">
      <c r="A299">
        <v>297</v>
      </c>
      <c r="B299">
        <v>15103874.316254</v>
      </c>
      <c r="C299">
        <v>2415828.09563977</v>
      </c>
    </row>
    <row r="300" spans="1:3">
      <c r="A300">
        <v>298</v>
      </c>
      <c r="B300">
        <v>15103745.849185</v>
      </c>
      <c r="C300">
        <v>2417602.86442324</v>
      </c>
    </row>
    <row r="301" spans="1:3">
      <c r="A301">
        <v>299</v>
      </c>
      <c r="B301">
        <v>15103764.2042615</v>
      </c>
      <c r="C301">
        <v>2418281.48782163</v>
      </c>
    </row>
    <row r="302" spans="1:3">
      <c r="A302">
        <v>300</v>
      </c>
      <c r="B302">
        <v>15103562.306799</v>
      </c>
      <c r="C302">
        <v>2419524.34092034</v>
      </c>
    </row>
    <row r="303" spans="1:3">
      <c r="A303">
        <v>301</v>
      </c>
      <c r="B303">
        <v>15103529.9354116</v>
      </c>
      <c r="C303">
        <v>2420842.11317646</v>
      </c>
    </row>
    <row r="304" spans="1:3">
      <c r="A304">
        <v>302</v>
      </c>
      <c r="B304">
        <v>15103550.3376273</v>
      </c>
      <c r="C304">
        <v>2419492.46057271</v>
      </c>
    </row>
    <row r="305" spans="1:3">
      <c r="A305">
        <v>303</v>
      </c>
      <c r="B305">
        <v>15103408.0619041</v>
      </c>
      <c r="C305">
        <v>2421510.42330355</v>
      </c>
    </row>
    <row r="306" spans="1:3">
      <c r="A306">
        <v>304</v>
      </c>
      <c r="B306">
        <v>15103348.2599815</v>
      </c>
      <c r="C306">
        <v>2417720.72522022</v>
      </c>
    </row>
    <row r="307" spans="1:3">
      <c r="A307">
        <v>305</v>
      </c>
      <c r="B307">
        <v>15103424.022039</v>
      </c>
      <c r="C307">
        <v>2415653.19905927</v>
      </c>
    </row>
    <row r="308" spans="1:3">
      <c r="A308">
        <v>306</v>
      </c>
      <c r="B308">
        <v>15103335.448653</v>
      </c>
      <c r="C308">
        <v>2415807.59541984</v>
      </c>
    </row>
    <row r="309" spans="1:3">
      <c r="A309">
        <v>307</v>
      </c>
      <c r="B309">
        <v>15103360.2331669</v>
      </c>
      <c r="C309">
        <v>2413621.40860195</v>
      </c>
    </row>
    <row r="310" spans="1:3">
      <c r="A310">
        <v>308</v>
      </c>
      <c r="B310">
        <v>15103434.4280482</v>
      </c>
      <c r="C310">
        <v>2418145.47015371</v>
      </c>
    </row>
    <row r="311" spans="1:3">
      <c r="A311">
        <v>309</v>
      </c>
      <c r="B311">
        <v>15103351.0716974</v>
      </c>
      <c r="C311">
        <v>2418060.53957075</v>
      </c>
    </row>
    <row r="312" spans="1:3">
      <c r="A312">
        <v>310</v>
      </c>
      <c r="B312">
        <v>15103373.0813442</v>
      </c>
      <c r="C312">
        <v>2421648.48749974</v>
      </c>
    </row>
    <row r="313" spans="1:3">
      <c r="A313">
        <v>311</v>
      </c>
      <c r="B313">
        <v>15103344.3408234</v>
      </c>
      <c r="C313">
        <v>2417468.92625755</v>
      </c>
    </row>
    <row r="314" spans="1:3">
      <c r="A314">
        <v>312</v>
      </c>
      <c r="B314">
        <v>15103377.1340803</v>
      </c>
      <c r="C314">
        <v>2419957.11983596</v>
      </c>
    </row>
    <row r="315" spans="1:3">
      <c r="A315">
        <v>313</v>
      </c>
      <c r="B315">
        <v>15103377.6990942</v>
      </c>
      <c r="C315">
        <v>2417110.12847054</v>
      </c>
    </row>
    <row r="316" spans="1:3">
      <c r="A316">
        <v>314</v>
      </c>
      <c r="B316">
        <v>15103308.4404797</v>
      </c>
      <c r="C316">
        <v>2415243.37141913</v>
      </c>
    </row>
    <row r="317" spans="1:3">
      <c r="A317">
        <v>315</v>
      </c>
      <c r="B317">
        <v>15103285.5559817</v>
      </c>
      <c r="C317">
        <v>2418641.75601208</v>
      </c>
    </row>
    <row r="318" spans="1:3">
      <c r="A318">
        <v>316</v>
      </c>
      <c r="B318">
        <v>15103452.9328421</v>
      </c>
      <c r="C318">
        <v>2417270.86480826</v>
      </c>
    </row>
    <row r="319" spans="1:3">
      <c r="A319">
        <v>317</v>
      </c>
      <c r="B319">
        <v>15103338.2834712</v>
      </c>
      <c r="C319">
        <v>2419077.83242228</v>
      </c>
    </row>
    <row r="320" spans="1:3">
      <c r="A320">
        <v>318</v>
      </c>
      <c r="B320">
        <v>15103228.2874009</v>
      </c>
      <c r="C320">
        <v>2420863.61539201</v>
      </c>
    </row>
    <row r="321" spans="1:3">
      <c r="A321">
        <v>319</v>
      </c>
      <c r="B321">
        <v>15103250.4897084</v>
      </c>
      <c r="C321">
        <v>2420674.2811724</v>
      </c>
    </row>
    <row r="322" spans="1:3">
      <c r="A322">
        <v>320</v>
      </c>
      <c r="B322">
        <v>15103334.8955257</v>
      </c>
      <c r="C322">
        <v>2418747.57084608</v>
      </c>
    </row>
    <row r="323" spans="1:3">
      <c r="A323">
        <v>321</v>
      </c>
      <c r="B323">
        <v>15103260.6288063</v>
      </c>
      <c r="C323">
        <v>2420005.63074818</v>
      </c>
    </row>
    <row r="324" spans="1:3">
      <c r="A324">
        <v>322</v>
      </c>
      <c r="B324">
        <v>15103347.6815001</v>
      </c>
      <c r="C324">
        <v>2420600.10450305</v>
      </c>
    </row>
    <row r="325" spans="1:3">
      <c r="A325">
        <v>323</v>
      </c>
      <c r="B325">
        <v>15103274.7963687</v>
      </c>
      <c r="C325">
        <v>2420612.80390358</v>
      </c>
    </row>
    <row r="326" spans="1:3">
      <c r="A326">
        <v>324</v>
      </c>
      <c r="B326">
        <v>15103311.5147654</v>
      </c>
      <c r="C326">
        <v>2417868.68159062</v>
      </c>
    </row>
    <row r="327" spans="1:3">
      <c r="A327">
        <v>325</v>
      </c>
      <c r="B327">
        <v>15103258.1287267</v>
      </c>
      <c r="C327">
        <v>2419227.77543893</v>
      </c>
    </row>
    <row r="328" spans="1:3">
      <c r="A328">
        <v>326</v>
      </c>
      <c r="B328">
        <v>15103333.5977748</v>
      </c>
      <c r="C328">
        <v>2424063.49635352</v>
      </c>
    </row>
    <row r="329" spans="1:3">
      <c r="A329">
        <v>327</v>
      </c>
      <c r="B329">
        <v>15103265.6598628</v>
      </c>
      <c r="C329">
        <v>2417576.9073958</v>
      </c>
    </row>
    <row r="330" spans="1:3">
      <c r="A330">
        <v>328</v>
      </c>
      <c r="B330">
        <v>15103289.644651</v>
      </c>
      <c r="C330">
        <v>2424665.10598965</v>
      </c>
    </row>
    <row r="331" spans="1:3">
      <c r="A331">
        <v>329</v>
      </c>
      <c r="B331">
        <v>15103255.5648147</v>
      </c>
      <c r="C331">
        <v>2422106.69485834</v>
      </c>
    </row>
    <row r="332" spans="1:3">
      <c r="A332">
        <v>330</v>
      </c>
      <c r="B332">
        <v>15103230.6944851</v>
      </c>
      <c r="C332">
        <v>2420448.98012124</v>
      </c>
    </row>
    <row r="333" spans="1:3">
      <c r="A333">
        <v>331</v>
      </c>
      <c r="B333">
        <v>15103175.2661522</v>
      </c>
      <c r="C333">
        <v>2423672.70012594</v>
      </c>
    </row>
    <row r="334" spans="1:3">
      <c r="A334">
        <v>332</v>
      </c>
      <c r="B334">
        <v>15103201.3991243</v>
      </c>
      <c r="C334">
        <v>2423325.22704577</v>
      </c>
    </row>
    <row r="335" spans="1:3">
      <c r="A335">
        <v>333</v>
      </c>
      <c r="B335">
        <v>15103232.1076628</v>
      </c>
      <c r="C335">
        <v>2424795.23838179</v>
      </c>
    </row>
    <row r="336" spans="1:3">
      <c r="A336">
        <v>334</v>
      </c>
      <c r="B336">
        <v>15103172.620172</v>
      </c>
      <c r="C336">
        <v>2422403.66810979</v>
      </c>
    </row>
    <row r="337" spans="1:3">
      <c r="A337">
        <v>335</v>
      </c>
      <c r="B337">
        <v>15103173.7905556</v>
      </c>
      <c r="C337">
        <v>2420580.36936829</v>
      </c>
    </row>
    <row r="338" spans="1:3">
      <c r="A338">
        <v>336</v>
      </c>
      <c r="B338">
        <v>15103174.0933798</v>
      </c>
      <c r="C338">
        <v>2422968.91623233</v>
      </c>
    </row>
    <row r="339" spans="1:3">
      <c r="A339">
        <v>337</v>
      </c>
      <c r="B339">
        <v>15103171.5915675</v>
      </c>
      <c r="C339">
        <v>2423263.81346155</v>
      </c>
    </row>
    <row r="340" spans="1:3">
      <c r="A340">
        <v>338</v>
      </c>
      <c r="B340">
        <v>15103175.5014823</v>
      </c>
      <c r="C340">
        <v>2424909.16330611</v>
      </c>
    </row>
    <row r="341" spans="1:3">
      <c r="A341">
        <v>339</v>
      </c>
      <c r="B341">
        <v>15103185.7135225</v>
      </c>
      <c r="C341">
        <v>2423353.01247024</v>
      </c>
    </row>
    <row r="342" spans="1:3">
      <c r="A342">
        <v>340</v>
      </c>
      <c r="B342">
        <v>15103181.9185767</v>
      </c>
      <c r="C342">
        <v>2423584.19346662</v>
      </c>
    </row>
    <row r="343" spans="1:3">
      <c r="A343">
        <v>341</v>
      </c>
      <c r="B343">
        <v>15103165.4082175</v>
      </c>
      <c r="C343">
        <v>2423716.57494607</v>
      </c>
    </row>
    <row r="344" spans="1:3">
      <c r="A344">
        <v>342</v>
      </c>
      <c r="B344">
        <v>15103177.3441635</v>
      </c>
      <c r="C344">
        <v>2424707.63558095</v>
      </c>
    </row>
    <row r="345" spans="1:3">
      <c r="A345">
        <v>343</v>
      </c>
      <c r="B345">
        <v>15103178.0726018</v>
      </c>
      <c r="C345">
        <v>2425037.71388674</v>
      </c>
    </row>
    <row r="346" spans="1:3">
      <c r="A346">
        <v>344</v>
      </c>
      <c r="B346">
        <v>15103173.3406683</v>
      </c>
      <c r="C346">
        <v>2424465.35469241</v>
      </c>
    </row>
    <row r="347" spans="1:3">
      <c r="A347">
        <v>345</v>
      </c>
      <c r="B347">
        <v>15103141.9707931</v>
      </c>
      <c r="C347">
        <v>2424885.912693</v>
      </c>
    </row>
    <row r="348" spans="1:3">
      <c r="A348">
        <v>346</v>
      </c>
      <c r="B348">
        <v>15103151.1623391</v>
      </c>
      <c r="C348">
        <v>2426088.44354986</v>
      </c>
    </row>
    <row r="349" spans="1:3">
      <c r="A349">
        <v>347</v>
      </c>
      <c r="B349">
        <v>15103161.5277251</v>
      </c>
      <c r="C349">
        <v>2423165.21950755</v>
      </c>
    </row>
    <row r="350" spans="1:3">
      <c r="A350">
        <v>348</v>
      </c>
      <c r="B350">
        <v>15103152.277842</v>
      </c>
      <c r="C350">
        <v>2425196.27499984</v>
      </c>
    </row>
    <row r="351" spans="1:3">
      <c r="A351">
        <v>349</v>
      </c>
      <c r="B351">
        <v>15103149.2438303</v>
      </c>
      <c r="C351">
        <v>2423351.99617202</v>
      </c>
    </row>
    <row r="352" spans="1:3">
      <c r="A352">
        <v>350</v>
      </c>
      <c r="B352">
        <v>15103151.6260649</v>
      </c>
      <c r="C352">
        <v>2425345.28843121</v>
      </c>
    </row>
    <row r="353" spans="1:3">
      <c r="A353">
        <v>351</v>
      </c>
      <c r="B353">
        <v>15103145.8650907</v>
      </c>
      <c r="C353">
        <v>2425779.46464789</v>
      </c>
    </row>
    <row r="354" spans="1:3">
      <c r="A354">
        <v>352</v>
      </c>
      <c r="B354">
        <v>15103150.1155479</v>
      </c>
      <c r="C354">
        <v>2425332.38300993</v>
      </c>
    </row>
    <row r="355" spans="1:3">
      <c r="A355">
        <v>353</v>
      </c>
      <c r="B355">
        <v>15103181.4555854</v>
      </c>
      <c r="C355">
        <v>2425842.43988472</v>
      </c>
    </row>
    <row r="356" spans="1:3">
      <c r="A356">
        <v>354</v>
      </c>
      <c r="B356">
        <v>15103162.4361837</v>
      </c>
      <c r="C356">
        <v>2421681.91430091</v>
      </c>
    </row>
    <row r="357" spans="1:3">
      <c r="A357">
        <v>355</v>
      </c>
      <c r="B357">
        <v>15103149.5691646</v>
      </c>
      <c r="C357">
        <v>2424179.74291616</v>
      </c>
    </row>
    <row r="358" spans="1:3">
      <c r="A358">
        <v>356</v>
      </c>
      <c r="B358">
        <v>15103145.4690774</v>
      </c>
      <c r="C358">
        <v>2425341.15287542</v>
      </c>
    </row>
    <row r="359" spans="1:3">
      <c r="A359">
        <v>357</v>
      </c>
      <c r="B359">
        <v>15103131.7950365</v>
      </c>
      <c r="C359">
        <v>2424749.69547056</v>
      </c>
    </row>
    <row r="360" spans="1:3">
      <c r="A360">
        <v>358</v>
      </c>
      <c r="B360">
        <v>15103132.8152581</v>
      </c>
      <c r="C360">
        <v>2424811.41620837</v>
      </c>
    </row>
    <row r="361" spans="1:3">
      <c r="A361">
        <v>359</v>
      </c>
      <c r="B361">
        <v>15103137.0621153</v>
      </c>
      <c r="C361">
        <v>2426077.32819831</v>
      </c>
    </row>
    <row r="362" spans="1:3">
      <c r="A362">
        <v>360</v>
      </c>
      <c r="B362">
        <v>15103138.7894293</v>
      </c>
      <c r="C362">
        <v>2424972.50289215</v>
      </c>
    </row>
    <row r="363" spans="1:3">
      <c r="A363">
        <v>361</v>
      </c>
      <c r="B363">
        <v>15103132.1666072</v>
      </c>
      <c r="C363">
        <v>2424763.67627324</v>
      </c>
    </row>
    <row r="364" spans="1:3">
      <c r="A364">
        <v>362</v>
      </c>
      <c r="B364">
        <v>15103134.7879056</v>
      </c>
      <c r="C364">
        <v>2425311.47111108</v>
      </c>
    </row>
    <row r="365" spans="1:3">
      <c r="A365">
        <v>363</v>
      </c>
      <c r="B365">
        <v>15103130.0214233</v>
      </c>
      <c r="C365">
        <v>2425899.54004469</v>
      </c>
    </row>
    <row r="366" spans="1:3">
      <c r="A366">
        <v>364</v>
      </c>
      <c r="B366">
        <v>15103127.6990163</v>
      </c>
      <c r="C366">
        <v>2425665.68854172</v>
      </c>
    </row>
    <row r="367" spans="1:3">
      <c r="A367">
        <v>365</v>
      </c>
      <c r="B367">
        <v>15103130.2729772</v>
      </c>
      <c r="C367">
        <v>2426193.29172364</v>
      </c>
    </row>
    <row r="368" spans="1:3">
      <c r="A368">
        <v>366</v>
      </c>
      <c r="B368">
        <v>15103125.269144</v>
      </c>
      <c r="C368">
        <v>2425922.43430764</v>
      </c>
    </row>
    <row r="369" spans="1:3">
      <c r="A369">
        <v>367</v>
      </c>
      <c r="B369">
        <v>15103132.984862</v>
      </c>
      <c r="C369">
        <v>2426097.85674679</v>
      </c>
    </row>
    <row r="370" spans="1:3">
      <c r="A370">
        <v>368</v>
      </c>
      <c r="B370">
        <v>15103126.1983055</v>
      </c>
      <c r="C370">
        <v>2426127.18357861</v>
      </c>
    </row>
    <row r="371" spans="1:3">
      <c r="A371">
        <v>369</v>
      </c>
      <c r="B371">
        <v>15103124.3954577</v>
      </c>
      <c r="C371">
        <v>2423796.31305592</v>
      </c>
    </row>
    <row r="372" spans="1:3">
      <c r="A372">
        <v>370</v>
      </c>
      <c r="B372">
        <v>15103128.2392985</v>
      </c>
      <c r="C372">
        <v>2423933.49611011</v>
      </c>
    </row>
    <row r="373" spans="1:3">
      <c r="A373">
        <v>371</v>
      </c>
      <c r="B373">
        <v>15103118.9478306</v>
      </c>
      <c r="C373">
        <v>2422194.05323229</v>
      </c>
    </row>
    <row r="374" spans="1:3">
      <c r="A374">
        <v>372</v>
      </c>
      <c r="B374">
        <v>15103115.4132632</v>
      </c>
      <c r="C374">
        <v>2422405.79461912</v>
      </c>
    </row>
    <row r="375" spans="1:3">
      <c r="A375">
        <v>373</v>
      </c>
      <c r="B375">
        <v>15103118.4029475</v>
      </c>
      <c r="C375">
        <v>2422148.40071071</v>
      </c>
    </row>
    <row r="376" spans="1:3">
      <c r="A376">
        <v>374</v>
      </c>
      <c r="B376">
        <v>15103117.7951749</v>
      </c>
      <c r="C376">
        <v>2422128.71142025</v>
      </c>
    </row>
    <row r="377" spans="1:3">
      <c r="A377">
        <v>375</v>
      </c>
      <c r="B377">
        <v>15103119.3864198</v>
      </c>
      <c r="C377">
        <v>2422736.56706746</v>
      </c>
    </row>
    <row r="378" spans="1:3">
      <c r="A378">
        <v>376</v>
      </c>
      <c r="B378">
        <v>15103118.442659</v>
      </c>
      <c r="C378">
        <v>2422795.6104759</v>
      </c>
    </row>
    <row r="379" spans="1:3">
      <c r="A379">
        <v>377</v>
      </c>
      <c r="B379">
        <v>15103116.3498776</v>
      </c>
      <c r="C379">
        <v>2421546.24097932</v>
      </c>
    </row>
    <row r="380" spans="1:3">
      <c r="A380">
        <v>378</v>
      </c>
      <c r="B380">
        <v>15103117.8505398</v>
      </c>
      <c r="C380">
        <v>2422746.76609214</v>
      </c>
    </row>
    <row r="381" spans="1:3">
      <c r="A381">
        <v>379</v>
      </c>
      <c r="B381">
        <v>15103116.7058841</v>
      </c>
      <c r="C381">
        <v>2422134.96623442</v>
      </c>
    </row>
    <row r="382" spans="1:3">
      <c r="A382">
        <v>380</v>
      </c>
      <c r="B382">
        <v>15103119.0134921</v>
      </c>
      <c r="C382">
        <v>2422571.64748501</v>
      </c>
    </row>
    <row r="383" spans="1:3">
      <c r="A383">
        <v>381</v>
      </c>
      <c r="B383">
        <v>15103115.3236555</v>
      </c>
      <c r="C383">
        <v>2423270.27850604</v>
      </c>
    </row>
    <row r="384" spans="1:3">
      <c r="A384">
        <v>382</v>
      </c>
      <c r="B384">
        <v>15103117.6014203</v>
      </c>
      <c r="C384">
        <v>2422841.44650536</v>
      </c>
    </row>
    <row r="385" spans="1:3">
      <c r="A385">
        <v>383</v>
      </c>
      <c r="B385">
        <v>15103122.2618912</v>
      </c>
      <c r="C385">
        <v>2423089.41963159</v>
      </c>
    </row>
    <row r="386" spans="1:3">
      <c r="A386">
        <v>384</v>
      </c>
      <c r="B386">
        <v>15103119.5633174</v>
      </c>
      <c r="C386">
        <v>2423218.78767673</v>
      </c>
    </row>
    <row r="387" spans="1:3">
      <c r="A387">
        <v>385</v>
      </c>
      <c r="B387">
        <v>15103119.6393044</v>
      </c>
      <c r="C387">
        <v>2422821.76751722</v>
      </c>
    </row>
    <row r="388" spans="1:3">
      <c r="A388">
        <v>386</v>
      </c>
      <c r="B388">
        <v>15103116.8229146</v>
      </c>
      <c r="C388">
        <v>2423897.22292695</v>
      </c>
    </row>
    <row r="389" spans="1:3">
      <c r="A389">
        <v>387</v>
      </c>
      <c r="B389">
        <v>15103115.8274664</v>
      </c>
      <c r="C389">
        <v>2422839.90263148</v>
      </c>
    </row>
    <row r="390" spans="1:3">
      <c r="A390">
        <v>388</v>
      </c>
      <c r="B390">
        <v>15103115.5585219</v>
      </c>
      <c r="C390">
        <v>2423312.87521493</v>
      </c>
    </row>
    <row r="391" spans="1:3">
      <c r="A391">
        <v>389</v>
      </c>
      <c r="B391">
        <v>15103117.6409993</v>
      </c>
      <c r="C391">
        <v>2423363.26933787</v>
      </c>
    </row>
    <row r="392" spans="1:3">
      <c r="A392">
        <v>390</v>
      </c>
      <c r="B392">
        <v>15103115.563697</v>
      </c>
      <c r="C392">
        <v>2422813.90351438</v>
      </c>
    </row>
    <row r="393" spans="1:3">
      <c r="A393">
        <v>391</v>
      </c>
      <c r="B393">
        <v>15103116.8009719</v>
      </c>
      <c r="C393">
        <v>2422827.61249292</v>
      </c>
    </row>
    <row r="394" spans="1:3">
      <c r="A394">
        <v>392</v>
      </c>
      <c r="B394">
        <v>15103114.7627281</v>
      </c>
      <c r="C394">
        <v>2423867.49294734</v>
      </c>
    </row>
    <row r="395" spans="1:3">
      <c r="A395">
        <v>393</v>
      </c>
      <c r="B395">
        <v>15103115.6937578</v>
      </c>
      <c r="C395">
        <v>2423567.55344821</v>
      </c>
    </row>
    <row r="396" spans="1:3">
      <c r="A396">
        <v>394</v>
      </c>
      <c r="B396">
        <v>15103114.4114299</v>
      </c>
      <c r="C396">
        <v>2424621.48278191</v>
      </c>
    </row>
    <row r="397" spans="1:3">
      <c r="A397">
        <v>395</v>
      </c>
      <c r="B397">
        <v>15103115.9437343</v>
      </c>
      <c r="C397">
        <v>2424583.27395007</v>
      </c>
    </row>
    <row r="398" spans="1:3">
      <c r="A398">
        <v>396</v>
      </c>
      <c r="B398">
        <v>15103113.641287</v>
      </c>
      <c r="C398">
        <v>2424886.71010137</v>
      </c>
    </row>
    <row r="399" spans="1:3">
      <c r="A399">
        <v>397</v>
      </c>
      <c r="B399">
        <v>15103114.9299569</v>
      </c>
      <c r="C399">
        <v>2424993.6287292</v>
      </c>
    </row>
    <row r="400" spans="1:3">
      <c r="A400">
        <v>398</v>
      </c>
      <c r="B400">
        <v>15103114.456767</v>
      </c>
      <c r="C400">
        <v>2425125.68101375</v>
      </c>
    </row>
    <row r="401" spans="1:3">
      <c r="A401">
        <v>399</v>
      </c>
      <c r="B401">
        <v>15103113.8571292</v>
      </c>
      <c r="C401">
        <v>2424815.04161078</v>
      </c>
    </row>
    <row r="402" spans="1:3">
      <c r="A402">
        <v>400</v>
      </c>
      <c r="B402">
        <v>15103118.7389552</v>
      </c>
      <c r="C402">
        <v>2425473.39186379</v>
      </c>
    </row>
    <row r="403" spans="1:3">
      <c r="A403">
        <v>401</v>
      </c>
      <c r="B403">
        <v>15103113.9118325</v>
      </c>
      <c r="C403">
        <v>2424688.20955985</v>
      </c>
    </row>
    <row r="404" spans="1:3">
      <c r="A404">
        <v>402</v>
      </c>
      <c r="B404">
        <v>15103114.4931759</v>
      </c>
      <c r="C404">
        <v>2424799.91991321</v>
      </c>
    </row>
    <row r="405" spans="1:3">
      <c r="A405">
        <v>403</v>
      </c>
      <c r="B405">
        <v>15103114.4754658</v>
      </c>
      <c r="C405">
        <v>2425111.63100586</v>
      </c>
    </row>
    <row r="406" spans="1:3">
      <c r="A406">
        <v>404</v>
      </c>
      <c r="B406">
        <v>15103111.6045301</v>
      </c>
      <c r="C406">
        <v>2424559.52079525</v>
      </c>
    </row>
    <row r="407" spans="1:3">
      <c r="A407">
        <v>405</v>
      </c>
      <c r="B407">
        <v>15103111.804685</v>
      </c>
      <c r="C407">
        <v>2424459.49865056</v>
      </c>
    </row>
    <row r="408" spans="1:3">
      <c r="A408">
        <v>406</v>
      </c>
      <c r="B408">
        <v>15103109.5284965</v>
      </c>
      <c r="C408">
        <v>2424501.53190957</v>
      </c>
    </row>
    <row r="409" spans="1:3">
      <c r="A409">
        <v>407</v>
      </c>
      <c r="B409">
        <v>15103110.4141503</v>
      </c>
      <c r="C409">
        <v>2424538.40030764</v>
      </c>
    </row>
    <row r="410" spans="1:3">
      <c r="A410">
        <v>408</v>
      </c>
      <c r="B410">
        <v>15103111.1669239</v>
      </c>
      <c r="C410">
        <v>2424575.78653177</v>
      </c>
    </row>
    <row r="411" spans="1:3">
      <c r="A411">
        <v>409</v>
      </c>
      <c r="B411">
        <v>15103109.9412731</v>
      </c>
      <c r="C411">
        <v>2424076.23921323</v>
      </c>
    </row>
    <row r="412" spans="1:3">
      <c r="A412">
        <v>410</v>
      </c>
      <c r="B412">
        <v>15103109.9498089</v>
      </c>
      <c r="C412">
        <v>2424774.63153497</v>
      </c>
    </row>
    <row r="413" spans="1:3">
      <c r="A413">
        <v>411</v>
      </c>
      <c r="B413">
        <v>15103110.0759233</v>
      </c>
      <c r="C413">
        <v>2425061.24907415</v>
      </c>
    </row>
    <row r="414" spans="1:3">
      <c r="A414">
        <v>412</v>
      </c>
      <c r="B414">
        <v>15103110.6493265</v>
      </c>
      <c r="C414">
        <v>2424445.23910205</v>
      </c>
    </row>
    <row r="415" spans="1:3">
      <c r="A415">
        <v>413</v>
      </c>
      <c r="B415">
        <v>15103110.5777744</v>
      </c>
      <c r="C415">
        <v>2423683.97387792</v>
      </c>
    </row>
    <row r="416" spans="1:3">
      <c r="A416">
        <v>414</v>
      </c>
      <c r="B416">
        <v>15103110.0495648</v>
      </c>
      <c r="C416">
        <v>2424700.93774484</v>
      </c>
    </row>
    <row r="417" spans="1:3">
      <c r="A417">
        <v>415</v>
      </c>
      <c r="B417">
        <v>15103109.3361784</v>
      </c>
      <c r="C417">
        <v>2423794.89302114</v>
      </c>
    </row>
    <row r="418" spans="1:3">
      <c r="A418">
        <v>416</v>
      </c>
      <c r="B418">
        <v>15103110.4723348</v>
      </c>
      <c r="C418">
        <v>2424186.29920753</v>
      </c>
    </row>
    <row r="419" spans="1:3">
      <c r="A419">
        <v>417</v>
      </c>
      <c r="B419">
        <v>15103110.7081482</v>
      </c>
      <c r="C419">
        <v>2423839.59838713</v>
      </c>
    </row>
    <row r="420" spans="1:3">
      <c r="A420">
        <v>418</v>
      </c>
      <c r="B420">
        <v>15103110.1279888</v>
      </c>
      <c r="C420">
        <v>2423831.85613217</v>
      </c>
    </row>
    <row r="421" spans="1:3">
      <c r="A421">
        <v>419</v>
      </c>
      <c r="B421">
        <v>15103109.481604</v>
      </c>
      <c r="C421">
        <v>2423454.13005221</v>
      </c>
    </row>
    <row r="422" spans="1:3">
      <c r="A422">
        <v>420</v>
      </c>
      <c r="B422">
        <v>15103109.6012339</v>
      </c>
      <c r="C422">
        <v>2423975.56112373</v>
      </c>
    </row>
    <row r="423" spans="1:3">
      <c r="A423">
        <v>421</v>
      </c>
      <c r="B423">
        <v>15103109.3424505</v>
      </c>
      <c r="C423">
        <v>2423696.48088424</v>
      </c>
    </row>
    <row r="424" spans="1:3">
      <c r="A424">
        <v>422</v>
      </c>
      <c r="B424">
        <v>15103109.7849126</v>
      </c>
      <c r="C424">
        <v>2423842.27935291</v>
      </c>
    </row>
    <row r="425" spans="1:3">
      <c r="A425">
        <v>423</v>
      </c>
      <c r="B425">
        <v>15103110.4962668</v>
      </c>
      <c r="C425">
        <v>2423360.25561009</v>
      </c>
    </row>
    <row r="426" spans="1:3">
      <c r="A426">
        <v>424</v>
      </c>
      <c r="B426">
        <v>15103108.948536</v>
      </c>
      <c r="C426">
        <v>2423904.19515545</v>
      </c>
    </row>
    <row r="427" spans="1:3">
      <c r="A427">
        <v>425</v>
      </c>
      <c r="B427">
        <v>15103109.1000917</v>
      </c>
      <c r="C427">
        <v>2423870.31172055</v>
      </c>
    </row>
    <row r="428" spans="1:3">
      <c r="A428">
        <v>426</v>
      </c>
      <c r="B428">
        <v>15103108.7708791</v>
      </c>
      <c r="C428">
        <v>2423659.75371643</v>
      </c>
    </row>
    <row r="429" spans="1:3">
      <c r="A429">
        <v>427</v>
      </c>
      <c r="B429">
        <v>15103108.8475497</v>
      </c>
      <c r="C429">
        <v>2423724.60189255</v>
      </c>
    </row>
    <row r="430" spans="1:3">
      <c r="A430">
        <v>428</v>
      </c>
      <c r="B430">
        <v>15103108.4447208</v>
      </c>
      <c r="C430">
        <v>2423653.64751665</v>
      </c>
    </row>
    <row r="431" spans="1:3">
      <c r="A431">
        <v>429</v>
      </c>
      <c r="B431">
        <v>15103108.796289</v>
      </c>
      <c r="C431">
        <v>2423848.45189986</v>
      </c>
    </row>
    <row r="432" spans="1:3">
      <c r="A432">
        <v>430</v>
      </c>
      <c r="B432">
        <v>15103108.5671232</v>
      </c>
      <c r="C432">
        <v>2423361.64494993</v>
      </c>
    </row>
    <row r="433" spans="1:3">
      <c r="A433">
        <v>431</v>
      </c>
      <c r="B433">
        <v>15103108.5948484</v>
      </c>
      <c r="C433">
        <v>2423663.68352755</v>
      </c>
    </row>
    <row r="434" spans="1:3">
      <c r="A434">
        <v>432</v>
      </c>
      <c r="B434">
        <v>15103108.9550568</v>
      </c>
      <c r="C434">
        <v>2423452.42459868</v>
      </c>
    </row>
    <row r="435" spans="1:3">
      <c r="A435">
        <v>433</v>
      </c>
      <c r="B435">
        <v>15103108.8548908</v>
      </c>
      <c r="C435">
        <v>2423530.12318468</v>
      </c>
    </row>
    <row r="436" spans="1:3">
      <c r="A436">
        <v>434</v>
      </c>
      <c r="B436">
        <v>15103109.3681319</v>
      </c>
      <c r="C436">
        <v>2423420.80755569</v>
      </c>
    </row>
    <row r="437" spans="1:3">
      <c r="A437">
        <v>435</v>
      </c>
      <c r="B437">
        <v>15103108.9143582</v>
      </c>
      <c r="C437">
        <v>2423787.67709086</v>
      </c>
    </row>
    <row r="438" spans="1:3">
      <c r="A438">
        <v>436</v>
      </c>
      <c r="B438">
        <v>15103108.8461348</v>
      </c>
      <c r="C438">
        <v>2423699.70761907</v>
      </c>
    </row>
    <row r="439" spans="1:3">
      <c r="A439">
        <v>437</v>
      </c>
      <c r="B439">
        <v>15103108.1851444</v>
      </c>
      <c r="C439">
        <v>2423844.12920353</v>
      </c>
    </row>
    <row r="440" spans="1:3">
      <c r="A440">
        <v>438</v>
      </c>
      <c r="B440">
        <v>15103107.5028572</v>
      </c>
      <c r="C440">
        <v>2423959.99029216</v>
      </c>
    </row>
    <row r="441" spans="1:3">
      <c r="A441">
        <v>439</v>
      </c>
      <c r="B441">
        <v>15103107.0003595</v>
      </c>
      <c r="C441">
        <v>2423818.48617501</v>
      </c>
    </row>
    <row r="442" spans="1:3">
      <c r="A442">
        <v>440</v>
      </c>
      <c r="B442">
        <v>15103107.1517984</v>
      </c>
      <c r="C442">
        <v>2424119.55901803</v>
      </c>
    </row>
    <row r="443" spans="1:3">
      <c r="A443">
        <v>441</v>
      </c>
      <c r="B443">
        <v>15103107.5816591</v>
      </c>
      <c r="C443">
        <v>2423904.23971074</v>
      </c>
    </row>
    <row r="444" spans="1:3">
      <c r="A444">
        <v>442</v>
      </c>
      <c r="B444">
        <v>15103107.0012533</v>
      </c>
      <c r="C444">
        <v>2423741.85128458</v>
      </c>
    </row>
    <row r="445" spans="1:3">
      <c r="A445">
        <v>443</v>
      </c>
      <c r="B445">
        <v>15103107.4682141</v>
      </c>
      <c r="C445">
        <v>2423842.24281198</v>
      </c>
    </row>
    <row r="446" spans="1:3">
      <c r="A446">
        <v>444</v>
      </c>
      <c r="B446">
        <v>15103106.6813869</v>
      </c>
      <c r="C446">
        <v>2423815.46278753</v>
      </c>
    </row>
    <row r="447" spans="1:3">
      <c r="A447">
        <v>445</v>
      </c>
      <c r="B447">
        <v>15103106.6103843</v>
      </c>
      <c r="C447">
        <v>2423922.40076748</v>
      </c>
    </row>
    <row r="448" spans="1:3">
      <c r="A448">
        <v>446</v>
      </c>
      <c r="B448">
        <v>15103106.4908639</v>
      </c>
      <c r="C448">
        <v>2423875.41302837</v>
      </c>
    </row>
    <row r="449" spans="1:3">
      <c r="A449">
        <v>447</v>
      </c>
      <c r="B449">
        <v>15103106.6567836</v>
      </c>
      <c r="C449">
        <v>2423751.99042018</v>
      </c>
    </row>
    <row r="450" spans="1:3">
      <c r="A450">
        <v>448</v>
      </c>
      <c r="B450">
        <v>15103106.7403626</v>
      </c>
      <c r="C450">
        <v>2423907.36749202</v>
      </c>
    </row>
    <row r="451" spans="1:3">
      <c r="A451">
        <v>449</v>
      </c>
      <c r="B451">
        <v>15103106.5319077</v>
      </c>
      <c r="C451">
        <v>2423799.26521656</v>
      </c>
    </row>
    <row r="452" spans="1:3">
      <c r="A452">
        <v>450</v>
      </c>
      <c r="B452">
        <v>15103106.3353843</v>
      </c>
      <c r="C452">
        <v>2423656.16400412</v>
      </c>
    </row>
    <row r="453" spans="1:3">
      <c r="A453">
        <v>451</v>
      </c>
      <c r="B453">
        <v>15103106.4789854</v>
      </c>
      <c r="C453">
        <v>2423588.81198184</v>
      </c>
    </row>
    <row r="454" spans="1:3">
      <c r="A454">
        <v>452</v>
      </c>
      <c r="B454">
        <v>15103106.0160607</v>
      </c>
      <c r="C454">
        <v>2423559.63173814</v>
      </c>
    </row>
    <row r="455" spans="1:3">
      <c r="A455">
        <v>453</v>
      </c>
      <c r="B455">
        <v>15103106.0663383</v>
      </c>
      <c r="C455">
        <v>2423512.07789413</v>
      </c>
    </row>
    <row r="456" spans="1:3">
      <c r="A456">
        <v>454</v>
      </c>
      <c r="B456">
        <v>15103106.0710815</v>
      </c>
      <c r="C456">
        <v>2423804.48536</v>
      </c>
    </row>
    <row r="457" spans="1:3">
      <c r="A457">
        <v>455</v>
      </c>
      <c r="B457">
        <v>15103106.3341235</v>
      </c>
      <c r="C457">
        <v>2423656.17680062</v>
      </c>
    </row>
    <row r="458" spans="1:3">
      <c r="A458">
        <v>456</v>
      </c>
      <c r="B458">
        <v>15103106.2978341</v>
      </c>
      <c r="C458">
        <v>2423228.2177515</v>
      </c>
    </row>
    <row r="459" spans="1:3">
      <c r="A459">
        <v>457</v>
      </c>
      <c r="B459">
        <v>15103106.1309511</v>
      </c>
      <c r="C459">
        <v>2423626.90817377</v>
      </c>
    </row>
    <row r="460" spans="1:3">
      <c r="A460">
        <v>458</v>
      </c>
      <c r="B460">
        <v>15103105.9948733</v>
      </c>
      <c r="C460">
        <v>2423907.14902479</v>
      </c>
    </row>
    <row r="461" spans="1:3">
      <c r="A461">
        <v>459</v>
      </c>
      <c r="B461">
        <v>15103105.9848667</v>
      </c>
      <c r="C461">
        <v>2423784.24123263</v>
      </c>
    </row>
    <row r="462" spans="1:3">
      <c r="A462">
        <v>460</v>
      </c>
      <c r="B462">
        <v>15103106.2625936</v>
      </c>
      <c r="C462">
        <v>2423439.66523168</v>
      </c>
    </row>
    <row r="463" spans="1:3">
      <c r="A463">
        <v>461</v>
      </c>
      <c r="B463">
        <v>15103106.0469354</v>
      </c>
      <c r="C463">
        <v>2423833.07539368</v>
      </c>
    </row>
    <row r="464" spans="1:3">
      <c r="A464">
        <v>462</v>
      </c>
      <c r="B464">
        <v>15103106.3466739</v>
      </c>
      <c r="C464">
        <v>2423932.01102271</v>
      </c>
    </row>
    <row r="465" spans="1:3">
      <c r="A465">
        <v>463</v>
      </c>
      <c r="B465">
        <v>15103106.2549315</v>
      </c>
      <c r="C465">
        <v>2423640.52219087</v>
      </c>
    </row>
    <row r="466" spans="1:3">
      <c r="A466">
        <v>464</v>
      </c>
      <c r="B466">
        <v>15103106.4329283</v>
      </c>
      <c r="C466">
        <v>2423919.12316107</v>
      </c>
    </row>
    <row r="467" spans="1:3">
      <c r="A467">
        <v>465</v>
      </c>
      <c r="B467">
        <v>15103106.2279805</v>
      </c>
      <c r="C467">
        <v>2423822.5651735</v>
      </c>
    </row>
    <row r="468" spans="1:3">
      <c r="A468">
        <v>466</v>
      </c>
      <c r="B468">
        <v>15103106.1099263</v>
      </c>
      <c r="C468">
        <v>2423794.45884999</v>
      </c>
    </row>
    <row r="469" spans="1:3">
      <c r="A469">
        <v>467</v>
      </c>
      <c r="B469">
        <v>15103106.0442303</v>
      </c>
      <c r="C469">
        <v>2423684.31773246</v>
      </c>
    </row>
    <row r="470" spans="1:3">
      <c r="A470">
        <v>468</v>
      </c>
      <c r="B470">
        <v>15103105.9169779</v>
      </c>
      <c r="C470">
        <v>2423713.13384049</v>
      </c>
    </row>
    <row r="471" spans="1:3">
      <c r="A471">
        <v>469</v>
      </c>
      <c r="B471">
        <v>15103105.8509545</v>
      </c>
      <c r="C471">
        <v>2423777.06066228</v>
      </c>
    </row>
    <row r="472" spans="1:3">
      <c r="A472">
        <v>470</v>
      </c>
      <c r="B472">
        <v>15103106.0099608</v>
      </c>
      <c r="C472">
        <v>2423568.07351917</v>
      </c>
    </row>
    <row r="473" spans="1:3">
      <c r="A473">
        <v>471</v>
      </c>
      <c r="B473">
        <v>15103106.0035542</v>
      </c>
      <c r="C473">
        <v>2423835.03769395</v>
      </c>
    </row>
    <row r="474" spans="1:3">
      <c r="A474">
        <v>472</v>
      </c>
      <c r="B474">
        <v>15103106.0842934</v>
      </c>
      <c r="C474">
        <v>2423621.32093191</v>
      </c>
    </row>
    <row r="475" spans="1:3">
      <c r="A475">
        <v>473</v>
      </c>
      <c r="B475">
        <v>15103105.969253</v>
      </c>
      <c r="C475">
        <v>2423894.70987461</v>
      </c>
    </row>
    <row r="476" spans="1:3">
      <c r="A476">
        <v>474</v>
      </c>
      <c r="B476">
        <v>15103106.0754062</v>
      </c>
      <c r="C476">
        <v>2423748.80413445</v>
      </c>
    </row>
    <row r="477" spans="1:3">
      <c r="A477">
        <v>475</v>
      </c>
      <c r="B477">
        <v>15103105.8669789</v>
      </c>
      <c r="C477">
        <v>2423779.23255959</v>
      </c>
    </row>
    <row r="478" spans="1:3">
      <c r="A478">
        <v>476</v>
      </c>
      <c r="B478">
        <v>15103105.999327</v>
      </c>
      <c r="C478">
        <v>2424055.62727374</v>
      </c>
    </row>
    <row r="479" spans="1:3">
      <c r="A479">
        <v>477</v>
      </c>
      <c r="B479">
        <v>15103105.8322657</v>
      </c>
      <c r="C479">
        <v>2423597.40028811</v>
      </c>
    </row>
    <row r="480" spans="1:3">
      <c r="A480">
        <v>478</v>
      </c>
      <c r="B480">
        <v>15103105.9377714</v>
      </c>
      <c r="C480">
        <v>2423551.50995364</v>
      </c>
    </row>
    <row r="481" spans="1:3">
      <c r="A481">
        <v>479</v>
      </c>
      <c r="B481">
        <v>15103106.0049459</v>
      </c>
      <c r="C481">
        <v>2423659.78703437</v>
      </c>
    </row>
    <row r="482" spans="1:3">
      <c r="A482">
        <v>480</v>
      </c>
      <c r="B482">
        <v>15103105.9418781</v>
      </c>
      <c r="C482">
        <v>2423681.53833296</v>
      </c>
    </row>
    <row r="483" spans="1:3">
      <c r="A483">
        <v>481</v>
      </c>
      <c r="B483">
        <v>15103105.7977553</v>
      </c>
      <c r="C483">
        <v>2423536.96228026</v>
      </c>
    </row>
    <row r="484" spans="1:3">
      <c r="A484">
        <v>482</v>
      </c>
      <c r="B484">
        <v>15103105.8940747</v>
      </c>
      <c r="C484">
        <v>2423517.08758109</v>
      </c>
    </row>
    <row r="485" spans="1:3">
      <c r="A485">
        <v>483</v>
      </c>
      <c r="B485">
        <v>15103105.7787158</v>
      </c>
      <c r="C485">
        <v>2423601.95986212</v>
      </c>
    </row>
    <row r="486" spans="1:3">
      <c r="A486">
        <v>484</v>
      </c>
      <c r="B486">
        <v>15103105.8441415</v>
      </c>
      <c r="C486">
        <v>2423576.8092746</v>
      </c>
    </row>
    <row r="487" spans="1:3">
      <c r="A487">
        <v>485</v>
      </c>
      <c r="B487">
        <v>15103105.7123417</v>
      </c>
      <c r="C487">
        <v>2423449.01454928</v>
      </c>
    </row>
    <row r="488" spans="1:3">
      <c r="A488">
        <v>486</v>
      </c>
      <c r="B488">
        <v>15103105.717311</v>
      </c>
      <c r="C488">
        <v>2423387.80907903</v>
      </c>
    </row>
    <row r="489" spans="1:3">
      <c r="A489">
        <v>487</v>
      </c>
      <c r="B489">
        <v>15103105.8357241</v>
      </c>
      <c r="C489">
        <v>2423342.16675025</v>
      </c>
    </row>
    <row r="490" spans="1:3">
      <c r="A490">
        <v>488</v>
      </c>
      <c r="B490">
        <v>15103105.7349707</v>
      </c>
      <c r="C490">
        <v>2423421.15387794</v>
      </c>
    </row>
    <row r="491" spans="1:3">
      <c r="A491">
        <v>489</v>
      </c>
      <c r="B491">
        <v>15103105.6317917</v>
      </c>
      <c r="C491">
        <v>2423380.52140485</v>
      </c>
    </row>
    <row r="492" spans="1:3">
      <c r="A492">
        <v>490</v>
      </c>
      <c r="B492">
        <v>15103105.6844981</v>
      </c>
      <c r="C492">
        <v>2423305.0023576</v>
      </c>
    </row>
    <row r="493" spans="1:3">
      <c r="A493">
        <v>491</v>
      </c>
      <c r="B493">
        <v>15103105.5543007</v>
      </c>
      <c r="C493">
        <v>2423319.59476852</v>
      </c>
    </row>
    <row r="494" spans="1:3">
      <c r="A494">
        <v>492</v>
      </c>
      <c r="B494">
        <v>15103105.5692577</v>
      </c>
      <c r="C494">
        <v>2423365.78919959</v>
      </c>
    </row>
    <row r="495" spans="1:3">
      <c r="A495">
        <v>493</v>
      </c>
      <c r="B495">
        <v>15103105.4870254</v>
      </c>
      <c r="C495">
        <v>2423262.75325581</v>
      </c>
    </row>
    <row r="496" spans="1:3">
      <c r="A496">
        <v>494</v>
      </c>
      <c r="B496">
        <v>15103105.4298221</v>
      </c>
      <c r="C496">
        <v>2423307.62604734</v>
      </c>
    </row>
    <row r="497" spans="1:3">
      <c r="A497">
        <v>495</v>
      </c>
      <c r="B497">
        <v>15103105.4067563</v>
      </c>
      <c r="C497">
        <v>2423431.30876361</v>
      </c>
    </row>
    <row r="498" spans="1:3">
      <c r="A498">
        <v>496</v>
      </c>
      <c r="B498">
        <v>15103105.4473957</v>
      </c>
      <c r="C498">
        <v>2423487.88804135</v>
      </c>
    </row>
    <row r="499" spans="1:3">
      <c r="A499">
        <v>497</v>
      </c>
      <c r="B499">
        <v>15103105.4098705</v>
      </c>
      <c r="C499">
        <v>2423486.30198366</v>
      </c>
    </row>
    <row r="500" spans="1:3">
      <c r="A500">
        <v>498</v>
      </c>
      <c r="B500">
        <v>15103105.4550128</v>
      </c>
      <c r="C500">
        <v>2423432.45696555</v>
      </c>
    </row>
    <row r="501" spans="1:3">
      <c r="A501">
        <v>499</v>
      </c>
      <c r="B501">
        <v>15103105.5388717</v>
      </c>
      <c r="C501">
        <v>2423464.91845617</v>
      </c>
    </row>
    <row r="502" spans="1:3">
      <c r="A502">
        <v>500</v>
      </c>
      <c r="B502">
        <v>15103105.4924842</v>
      </c>
      <c r="C502">
        <v>2423348.95122304</v>
      </c>
    </row>
    <row r="503" spans="1:3">
      <c r="A503">
        <v>501</v>
      </c>
      <c r="B503">
        <v>15103105.4966672</v>
      </c>
      <c r="C503">
        <v>2423643.40523089</v>
      </c>
    </row>
    <row r="504" spans="1:3">
      <c r="A504">
        <v>502</v>
      </c>
      <c r="B504">
        <v>15103105.4475451</v>
      </c>
      <c r="C504">
        <v>2423393.7011871</v>
      </c>
    </row>
    <row r="505" spans="1:3">
      <c r="A505">
        <v>503</v>
      </c>
      <c r="B505">
        <v>15103105.453135</v>
      </c>
      <c r="C505">
        <v>2423376.7262032</v>
      </c>
    </row>
    <row r="506" spans="1:3">
      <c r="A506">
        <v>504</v>
      </c>
      <c r="B506">
        <v>15103105.4802427</v>
      </c>
      <c r="C506">
        <v>2423462.20616008</v>
      </c>
    </row>
    <row r="507" spans="1:3">
      <c r="A507">
        <v>505</v>
      </c>
      <c r="B507">
        <v>15103105.4263746</v>
      </c>
      <c r="C507">
        <v>2423400.21706255</v>
      </c>
    </row>
    <row r="508" spans="1:3">
      <c r="A508">
        <v>506</v>
      </c>
      <c r="B508">
        <v>15103105.4372234</v>
      </c>
      <c r="C508">
        <v>2423444.22744651</v>
      </c>
    </row>
    <row r="509" spans="1:3">
      <c r="A509">
        <v>507</v>
      </c>
      <c r="B509">
        <v>15103105.5082218</v>
      </c>
      <c r="C509">
        <v>2423336.9795711</v>
      </c>
    </row>
    <row r="510" spans="1:3">
      <c r="A510">
        <v>508</v>
      </c>
      <c r="B510">
        <v>15103105.4221278</v>
      </c>
      <c r="C510">
        <v>2423497.40981176</v>
      </c>
    </row>
    <row r="511" spans="1:3">
      <c r="A511">
        <v>509</v>
      </c>
      <c r="B511">
        <v>15103105.4360678</v>
      </c>
      <c r="C511">
        <v>2423536.55259822</v>
      </c>
    </row>
    <row r="512" spans="1:3">
      <c r="A512">
        <v>510</v>
      </c>
      <c r="B512">
        <v>15103105.4335527</v>
      </c>
      <c r="C512">
        <v>2423496.29577961</v>
      </c>
    </row>
    <row r="513" spans="1:3">
      <c r="A513">
        <v>511</v>
      </c>
      <c r="B513">
        <v>15103105.4311287</v>
      </c>
      <c r="C513">
        <v>2423497.28118466</v>
      </c>
    </row>
    <row r="514" spans="1:3">
      <c r="A514">
        <v>512</v>
      </c>
      <c r="B514">
        <v>15103105.4410533</v>
      </c>
      <c r="C514">
        <v>2423292.55707188</v>
      </c>
    </row>
    <row r="515" spans="1:3">
      <c r="A515">
        <v>513</v>
      </c>
      <c r="B515">
        <v>15103105.3922851</v>
      </c>
      <c r="C515">
        <v>2423467.40571936</v>
      </c>
    </row>
    <row r="516" spans="1:3">
      <c r="A516">
        <v>514</v>
      </c>
      <c r="B516">
        <v>15103105.392899</v>
      </c>
      <c r="C516">
        <v>2423482.88268636</v>
      </c>
    </row>
    <row r="517" spans="1:3">
      <c r="A517">
        <v>515</v>
      </c>
      <c r="B517">
        <v>15103105.3863798</v>
      </c>
      <c r="C517">
        <v>2423520.85296835</v>
      </c>
    </row>
    <row r="518" spans="1:3">
      <c r="A518">
        <v>516</v>
      </c>
      <c r="B518">
        <v>15103105.3892742</v>
      </c>
      <c r="C518">
        <v>2423501.38172828</v>
      </c>
    </row>
    <row r="519" spans="1:3">
      <c r="A519">
        <v>517</v>
      </c>
      <c r="B519">
        <v>15103105.4010347</v>
      </c>
      <c r="C519">
        <v>2423525.57734458</v>
      </c>
    </row>
    <row r="520" spans="1:3">
      <c r="A520">
        <v>518</v>
      </c>
      <c r="B520">
        <v>15103105.3955399</v>
      </c>
      <c r="C520">
        <v>2423470.68546032</v>
      </c>
    </row>
    <row r="521" spans="1:3">
      <c r="A521">
        <v>519</v>
      </c>
      <c r="B521">
        <v>15103105.3803908</v>
      </c>
      <c r="C521">
        <v>2423560.76572768</v>
      </c>
    </row>
    <row r="522" spans="1:3">
      <c r="A522">
        <v>520</v>
      </c>
      <c r="B522">
        <v>15103105.3836808</v>
      </c>
      <c r="C522">
        <v>2423574.67286346</v>
      </c>
    </row>
    <row r="523" spans="1:3">
      <c r="A523">
        <v>521</v>
      </c>
      <c r="B523">
        <v>15103105.3661142</v>
      </c>
      <c r="C523">
        <v>2423496.84227447</v>
      </c>
    </row>
    <row r="524" spans="1:3">
      <c r="A524">
        <v>522</v>
      </c>
      <c r="B524">
        <v>15103105.3732591</v>
      </c>
      <c r="C524">
        <v>2423503.22029337</v>
      </c>
    </row>
    <row r="525" spans="1:3">
      <c r="A525">
        <v>523</v>
      </c>
      <c r="B525">
        <v>15103105.3318576</v>
      </c>
      <c r="C525">
        <v>2423560.43500739</v>
      </c>
    </row>
    <row r="526" spans="1:3">
      <c r="A526">
        <v>524</v>
      </c>
      <c r="B526">
        <v>15103105.3218029</v>
      </c>
      <c r="C526">
        <v>2423533.25633479</v>
      </c>
    </row>
    <row r="527" spans="1:3">
      <c r="A527">
        <v>525</v>
      </c>
      <c r="B527">
        <v>15103105.3043907</v>
      </c>
      <c r="C527">
        <v>2423505.75006113</v>
      </c>
    </row>
    <row r="528" spans="1:3">
      <c r="A528">
        <v>526</v>
      </c>
      <c r="B528">
        <v>15103105.329006</v>
      </c>
      <c r="C528">
        <v>2423488.33671648</v>
      </c>
    </row>
    <row r="529" spans="1:3">
      <c r="A529">
        <v>527</v>
      </c>
      <c r="B529">
        <v>15103105.3379892</v>
      </c>
      <c r="C529">
        <v>2423437.29828433</v>
      </c>
    </row>
    <row r="530" spans="1:3">
      <c r="A530">
        <v>528</v>
      </c>
      <c r="B530">
        <v>15103105.3095116</v>
      </c>
      <c r="C530">
        <v>2423513.74999163</v>
      </c>
    </row>
    <row r="531" spans="1:3">
      <c r="A531">
        <v>529</v>
      </c>
      <c r="B531">
        <v>15103105.3125499</v>
      </c>
      <c r="C531">
        <v>2423553.92680323</v>
      </c>
    </row>
    <row r="532" spans="1:3">
      <c r="A532">
        <v>530</v>
      </c>
      <c r="B532">
        <v>15103105.3086689</v>
      </c>
      <c r="C532">
        <v>2423472.43787598</v>
      </c>
    </row>
    <row r="533" spans="1:3">
      <c r="A533">
        <v>531</v>
      </c>
      <c r="B533">
        <v>15103105.3080522</v>
      </c>
      <c r="C533">
        <v>2423544.14365552</v>
      </c>
    </row>
    <row r="534" spans="1:3">
      <c r="A534">
        <v>532</v>
      </c>
      <c r="B534">
        <v>15103105.3141808</v>
      </c>
      <c r="C534">
        <v>2423485.61690433</v>
      </c>
    </row>
    <row r="535" spans="1:3">
      <c r="A535">
        <v>533</v>
      </c>
      <c r="B535">
        <v>15103105.3214924</v>
      </c>
      <c r="C535">
        <v>2423586.00200125</v>
      </c>
    </row>
    <row r="536" spans="1:3">
      <c r="A536">
        <v>534</v>
      </c>
      <c r="B536">
        <v>15103105.3093866</v>
      </c>
      <c r="C536">
        <v>2423541.83324038</v>
      </c>
    </row>
    <row r="537" spans="1:3">
      <c r="A537">
        <v>535</v>
      </c>
      <c r="B537">
        <v>15103105.3124218</v>
      </c>
      <c r="C537">
        <v>2423540.92398865</v>
      </c>
    </row>
    <row r="538" spans="1:3">
      <c r="A538">
        <v>536</v>
      </c>
      <c r="B538">
        <v>15103105.3135298</v>
      </c>
      <c r="C538">
        <v>2423490.41835079</v>
      </c>
    </row>
    <row r="539" spans="1:3">
      <c r="A539">
        <v>537</v>
      </c>
      <c r="B539">
        <v>15103105.3122082</v>
      </c>
      <c r="C539">
        <v>2423519.54321269</v>
      </c>
    </row>
    <row r="540" spans="1:3">
      <c r="A540">
        <v>538</v>
      </c>
      <c r="B540">
        <v>15103105.2955597</v>
      </c>
      <c r="C540">
        <v>2423495.70599063</v>
      </c>
    </row>
    <row r="541" spans="1:3">
      <c r="A541">
        <v>539</v>
      </c>
      <c r="B541">
        <v>15103105.3027849</v>
      </c>
      <c r="C541">
        <v>2423392.13058399</v>
      </c>
    </row>
    <row r="542" spans="1:3">
      <c r="A542">
        <v>540</v>
      </c>
      <c r="B542">
        <v>15103105.3067406</v>
      </c>
      <c r="C542">
        <v>2423495.57374062</v>
      </c>
    </row>
    <row r="543" spans="1:3">
      <c r="A543">
        <v>541</v>
      </c>
      <c r="B543">
        <v>15103105.2978261</v>
      </c>
      <c r="C543">
        <v>2423442.82407677</v>
      </c>
    </row>
    <row r="544" spans="1:3">
      <c r="A544">
        <v>542</v>
      </c>
      <c r="B544">
        <v>15103105.2985591</v>
      </c>
      <c r="C544">
        <v>2423509.93891221</v>
      </c>
    </row>
    <row r="545" spans="1:3">
      <c r="A545">
        <v>543</v>
      </c>
      <c r="B545">
        <v>15103105.3109646</v>
      </c>
      <c r="C545">
        <v>2423509.34999634</v>
      </c>
    </row>
    <row r="546" spans="1:3">
      <c r="A546">
        <v>544</v>
      </c>
      <c r="B546">
        <v>15103105.2926941</v>
      </c>
      <c r="C546">
        <v>2423531.87356548</v>
      </c>
    </row>
    <row r="547" spans="1:3">
      <c r="A547">
        <v>545</v>
      </c>
      <c r="B547">
        <v>15103105.2933292</v>
      </c>
      <c r="C547">
        <v>2423541.03687425</v>
      </c>
    </row>
    <row r="548" spans="1:3">
      <c r="A548">
        <v>546</v>
      </c>
      <c r="B548">
        <v>15103105.2930063</v>
      </c>
      <c r="C548">
        <v>2423514.10695743</v>
      </c>
    </row>
    <row r="549" spans="1:3">
      <c r="A549">
        <v>547</v>
      </c>
      <c r="B549">
        <v>15103105.2944473</v>
      </c>
      <c r="C549">
        <v>2423551.38780999</v>
      </c>
    </row>
    <row r="550" spans="1:3">
      <c r="A550">
        <v>548</v>
      </c>
      <c r="B550">
        <v>15103105.2960593</v>
      </c>
      <c r="C550">
        <v>2423525.51942343</v>
      </c>
    </row>
    <row r="551" spans="1:3">
      <c r="A551">
        <v>549</v>
      </c>
      <c r="B551">
        <v>15103105.2937419</v>
      </c>
      <c r="C551">
        <v>2423529.45311616</v>
      </c>
    </row>
    <row r="552" spans="1:3">
      <c r="A552">
        <v>550</v>
      </c>
      <c r="B552">
        <v>15103105.2924081</v>
      </c>
      <c r="C552">
        <v>2423572.29140897</v>
      </c>
    </row>
    <row r="553" spans="1:3">
      <c r="A553">
        <v>551</v>
      </c>
      <c r="B553">
        <v>15103105.2979424</v>
      </c>
      <c r="C553">
        <v>2423567.8480946</v>
      </c>
    </row>
    <row r="554" spans="1:3">
      <c r="A554">
        <v>552</v>
      </c>
      <c r="B554">
        <v>15103105.289967</v>
      </c>
      <c r="C554">
        <v>2423603.90242853</v>
      </c>
    </row>
    <row r="555" spans="1:3">
      <c r="A555">
        <v>553</v>
      </c>
      <c r="B555">
        <v>15103105.2899772</v>
      </c>
      <c r="C555">
        <v>2423602.55087109</v>
      </c>
    </row>
    <row r="556" spans="1:3">
      <c r="A556">
        <v>554</v>
      </c>
      <c r="B556">
        <v>15103105.2871326</v>
      </c>
      <c r="C556">
        <v>2423626.66731638</v>
      </c>
    </row>
    <row r="557" spans="1:3">
      <c r="A557">
        <v>555</v>
      </c>
      <c r="B557">
        <v>15103105.2948246</v>
      </c>
      <c r="C557">
        <v>2423652.03919001</v>
      </c>
    </row>
    <row r="558" spans="1:3">
      <c r="A558">
        <v>556</v>
      </c>
      <c r="B558">
        <v>15103105.2818872</v>
      </c>
      <c r="C558">
        <v>2423608.22837339</v>
      </c>
    </row>
    <row r="559" spans="1:3">
      <c r="A559">
        <v>557</v>
      </c>
      <c r="B559">
        <v>15103105.2899331</v>
      </c>
      <c r="C559">
        <v>2423586.60743556</v>
      </c>
    </row>
    <row r="560" spans="1:3">
      <c r="A560">
        <v>558</v>
      </c>
      <c r="B560">
        <v>15103105.2877615</v>
      </c>
      <c r="C560">
        <v>2423618.8444751</v>
      </c>
    </row>
    <row r="561" spans="1:3">
      <c r="A561">
        <v>559</v>
      </c>
      <c r="B561">
        <v>15103105.2831004</v>
      </c>
      <c r="C561">
        <v>2423580.11439963</v>
      </c>
    </row>
    <row r="562" spans="1:3">
      <c r="A562">
        <v>560</v>
      </c>
      <c r="B562">
        <v>15103105.2856894</v>
      </c>
      <c r="C562">
        <v>2423600.732521</v>
      </c>
    </row>
    <row r="563" spans="1:3">
      <c r="A563">
        <v>561</v>
      </c>
      <c r="B563">
        <v>15103105.2830517</v>
      </c>
      <c r="C563">
        <v>2423594.84111926</v>
      </c>
    </row>
    <row r="564" spans="1:3">
      <c r="A564">
        <v>562</v>
      </c>
      <c r="B564">
        <v>15103105.2845559</v>
      </c>
      <c r="C564">
        <v>2423632.5221467</v>
      </c>
    </row>
    <row r="565" spans="1:3">
      <c r="A565">
        <v>563</v>
      </c>
      <c r="B565">
        <v>15103105.2772384</v>
      </c>
      <c r="C565">
        <v>2423606.97598078</v>
      </c>
    </row>
    <row r="566" spans="1:3">
      <c r="A566">
        <v>564</v>
      </c>
      <c r="B566">
        <v>15103105.2820249</v>
      </c>
      <c r="C566">
        <v>2423600.08547218</v>
      </c>
    </row>
    <row r="567" spans="1:3">
      <c r="A567">
        <v>565</v>
      </c>
      <c r="B567">
        <v>15103105.2742948</v>
      </c>
      <c r="C567">
        <v>2423599.2618588</v>
      </c>
    </row>
    <row r="568" spans="1:3">
      <c r="A568">
        <v>566</v>
      </c>
      <c r="B568">
        <v>15103105.274401</v>
      </c>
      <c r="C568">
        <v>2423612.33056727</v>
      </c>
    </row>
    <row r="569" spans="1:3">
      <c r="A569">
        <v>567</v>
      </c>
      <c r="B569">
        <v>15103105.2681444</v>
      </c>
      <c r="C569">
        <v>2423568.67539568</v>
      </c>
    </row>
    <row r="570" spans="1:3">
      <c r="A570">
        <v>568</v>
      </c>
      <c r="B570">
        <v>15103105.2733679</v>
      </c>
      <c r="C570">
        <v>2423579.21194283</v>
      </c>
    </row>
    <row r="571" spans="1:3">
      <c r="A571">
        <v>569</v>
      </c>
      <c r="B571">
        <v>15103105.2715173</v>
      </c>
      <c r="C571">
        <v>2423600.15598405</v>
      </c>
    </row>
    <row r="572" spans="1:3">
      <c r="A572">
        <v>570</v>
      </c>
      <c r="B572">
        <v>15103105.2709937</v>
      </c>
      <c r="C572">
        <v>2423559.58455289</v>
      </c>
    </row>
    <row r="573" spans="1:3">
      <c r="A573">
        <v>571</v>
      </c>
      <c r="B573">
        <v>15103105.2741638</v>
      </c>
      <c r="C573">
        <v>2423570.0857453</v>
      </c>
    </row>
    <row r="574" spans="1:3">
      <c r="A574">
        <v>572</v>
      </c>
      <c r="B574">
        <v>15103105.2728571</v>
      </c>
      <c r="C574">
        <v>2423588.76280976</v>
      </c>
    </row>
    <row r="575" spans="1:3">
      <c r="A575">
        <v>573</v>
      </c>
      <c r="B575">
        <v>15103105.2698407</v>
      </c>
      <c r="C575">
        <v>2423529.4490272</v>
      </c>
    </row>
    <row r="576" spans="1:3">
      <c r="A576">
        <v>574</v>
      </c>
      <c r="B576">
        <v>15103105.2719841</v>
      </c>
      <c r="C576">
        <v>2423588.13613212</v>
      </c>
    </row>
    <row r="577" spans="1:3">
      <c r="A577">
        <v>575</v>
      </c>
      <c r="B577">
        <v>15103105.2652433</v>
      </c>
      <c r="C577">
        <v>2423561.79892885</v>
      </c>
    </row>
    <row r="578" spans="1:3">
      <c r="A578">
        <v>576</v>
      </c>
      <c r="B578">
        <v>15103105.2682733</v>
      </c>
      <c r="C578">
        <v>2423563.13344503</v>
      </c>
    </row>
    <row r="579" spans="1:3">
      <c r="A579">
        <v>577</v>
      </c>
      <c r="B579">
        <v>15103105.2704021</v>
      </c>
      <c r="C579">
        <v>2423519.92218935</v>
      </c>
    </row>
    <row r="580" spans="1:3">
      <c r="A580">
        <v>578</v>
      </c>
      <c r="B580">
        <v>15103105.265149</v>
      </c>
      <c r="C580">
        <v>2423547.02045881</v>
      </c>
    </row>
    <row r="581" spans="1:3">
      <c r="A581">
        <v>579</v>
      </c>
      <c r="B581">
        <v>15103105.2658575</v>
      </c>
      <c r="C581">
        <v>2423541.03944067</v>
      </c>
    </row>
    <row r="582" spans="1:3">
      <c r="A582">
        <v>580</v>
      </c>
      <c r="B582">
        <v>15103105.2652043</v>
      </c>
      <c r="C582">
        <v>2423539.97718523</v>
      </c>
    </row>
    <row r="583" spans="1:3">
      <c r="A583">
        <v>581</v>
      </c>
      <c r="B583">
        <v>15103105.2642909</v>
      </c>
      <c r="C583">
        <v>2423514.55803264</v>
      </c>
    </row>
    <row r="584" spans="1:3">
      <c r="A584">
        <v>582</v>
      </c>
      <c r="B584">
        <v>15103105.2659548</v>
      </c>
      <c r="C584">
        <v>2423526.6192872</v>
      </c>
    </row>
    <row r="585" spans="1:3">
      <c r="A585">
        <v>583</v>
      </c>
      <c r="B585">
        <v>15103105.2704201</v>
      </c>
      <c r="C585">
        <v>2423497.21464767</v>
      </c>
    </row>
    <row r="586" spans="1:3">
      <c r="A586">
        <v>584</v>
      </c>
      <c r="B586">
        <v>15103105.2645736</v>
      </c>
      <c r="C586">
        <v>2423530.75477079</v>
      </c>
    </row>
    <row r="587" spans="1:3">
      <c r="A587">
        <v>585</v>
      </c>
      <c r="B587">
        <v>15103105.2643643</v>
      </c>
      <c r="C587">
        <v>2423537.33923909</v>
      </c>
    </row>
    <row r="588" spans="1:3">
      <c r="A588">
        <v>586</v>
      </c>
      <c r="B588">
        <v>15103105.2669114</v>
      </c>
      <c r="C588">
        <v>2423508.51942942</v>
      </c>
    </row>
    <row r="589" spans="1:3">
      <c r="A589">
        <v>587</v>
      </c>
      <c r="B589">
        <v>15103105.2697283</v>
      </c>
      <c r="C589">
        <v>2423484.18664882</v>
      </c>
    </row>
    <row r="590" spans="1:3">
      <c r="A590">
        <v>588</v>
      </c>
      <c r="B590">
        <v>15103105.2675508</v>
      </c>
      <c r="C590">
        <v>2423506.63185922</v>
      </c>
    </row>
    <row r="591" spans="1:3">
      <c r="A591">
        <v>589</v>
      </c>
      <c r="B591">
        <v>15103105.2683916</v>
      </c>
      <c r="C591">
        <v>2423537.44129734</v>
      </c>
    </row>
    <row r="592" spans="1:3">
      <c r="A592">
        <v>590</v>
      </c>
      <c r="B592">
        <v>15103105.2657232</v>
      </c>
      <c r="C592">
        <v>2423494.91520819</v>
      </c>
    </row>
    <row r="593" spans="1:3">
      <c r="A593">
        <v>591</v>
      </c>
      <c r="B593">
        <v>15103105.2643746</v>
      </c>
      <c r="C593">
        <v>2423521.61968862</v>
      </c>
    </row>
    <row r="594" spans="1:3">
      <c r="A594">
        <v>592</v>
      </c>
      <c r="B594">
        <v>15103105.2626596</v>
      </c>
      <c r="C594">
        <v>2423520.27075802</v>
      </c>
    </row>
    <row r="595" spans="1:3">
      <c r="A595">
        <v>593</v>
      </c>
      <c r="B595">
        <v>15103105.2618673</v>
      </c>
      <c r="C595">
        <v>2423527.35807467</v>
      </c>
    </row>
    <row r="596" spans="1:3">
      <c r="A596">
        <v>594</v>
      </c>
      <c r="B596">
        <v>15103105.2653891</v>
      </c>
      <c r="C596">
        <v>2423548.63056</v>
      </c>
    </row>
    <row r="597" spans="1:3">
      <c r="A597">
        <v>595</v>
      </c>
      <c r="B597">
        <v>15103105.2631845</v>
      </c>
      <c r="C597">
        <v>2423523.14482043</v>
      </c>
    </row>
    <row r="598" spans="1:3">
      <c r="A598">
        <v>596</v>
      </c>
      <c r="B598">
        <v>15103105.2630946</v>
      </c>
      <c r="C598">
        <v>2423536.73126773</v>
      </c>
    </row>
    <row r="599" spans="1:3">
      <c r="A599">
        <v>597</v>
      </c>
      <c r="B599">
        <v>15103105.2623734</v>
      </c>
      <c r="C599">
        <v>2423536.55347288</v>
      </c>
    </row>
    <row r="600" spans="1:3">
      <c r="A600">
        <v>598</v>
      </c>
      <c r="B600">
        <v>15103105.2616635</v>
      </c>
      <c r="C600">
        <v>2423536.08531805</v>
      </c>
    </row>
    <row r="601" spans="1:3">
      <c r="A601">
        <v>599</v>
      </c>
      <c r="B601">
        <v>15103105.2639091</v>
      </c>
      <c r="C601">
        <v>2423537.62621232</v>
      </c>
    </row>
    <row r="602" spans="1:3">
      <c r="A602">
        <v>600</v>
      </c>
      <c r="B602">
        <v>15103105.2620736</v>
      </c>
      <c r="C602">
        <v>2423536.1880464</v>
      </c>
    </row>
    <row r="603" spans="1:3">
      <c r="A603">
        <v>601</v>
      </c>
      <c r="B603">
        <v>15103105.263061</v>
      </c>
      <c r="C603">
        <v>2423528.59928689</v>
      </c>
    </row>
    <row r="604" spans="1:3">
      <c r="A604">
        <v>602</v>
      </c>
      <c r="B604">
        <v>15103105.2603169</v>
      </c>
      <c r="C604">
        <v>2423531.68425862</v>
      </c>
    </row>
    <row r="605" spans="1:3">
      <c r="A605">
        <v>603</v>
      </c>
      <c r="B605">
        <v>15103105.2611573</v>
      </c>
      <c r="C605">
        <v>2423535.07213977</v>
      </c>
    </row>
    <row r="606" spans="1:3">
      <c r="A606">
        <v>604</v>
      </c>
      <c r="B606">
        <v>15103105.2594575</v>
      </c>
      <c r="C606">
        <v>2423518.23417935</v>
      </c>
    </row>
    <row r="607" spans="1:3">
      <c r="A607">
        <v>605</v>
      </c>
      <c r="B607">
        <v>15103105.2600289</v>
      </c>
      <c r="C607">
        <v>2423510.66768111</v>
      </c>
    </row>
    <row r="608" spans="1:3">
      <c r="A608">
        <v>606</v>
      </c>
      <c r="B608">
        <v>15103105.2586764</v>
      </c>
      <c r="C608">
        <v>2423529.96484588</v>
      </c>
    </row>
    <row r="609" spans="1:3">
      <c r="A609">
        <v>607</v>
      </c>
      <c r="B609">
        <v>15103105.2604109</v>
      </c>
      <c r="C609">
        <v>2423523.87984175</v>
      </c>
    </row>
    <row r="610" spans="1:3">
      <c r="A610">
        <v>608</v>
      </c>
      <c r="B610">
        <v>15103105.259019</v>
      </c>
      <c r="C610">
        <v>2423524.66290919</v>
      </c>
    </row>
    <row r="611" spans="1:3">
      <c r="A611">
        <v>609</v>
      </c>
      <c r="B611">
        <v>15103105.2589356</v>
      </c>
      <c r="C611">
        <v>2423523.25537523</v>
      </c>
    </row>
    <row r="612" spans="1:3">
      <c r="A612">
        <v>610</v>
      </c>
      <c r="B612">
        <v>15103105.2586397</v>
      </c>
      <c r="C612">
        <v>2423533.89250637</v>
      </c>
    </row>
    <row r="613" spans="1:3">
      <c r="A613">
        <v>611</v>
      </c>
      <c r="B613">
        <v>15103105.2595003</v>
      </c>
      <c r="C613">
        <v>2423524.06766034</v>
      </c>
    </row>
    <row r="614" spans="1:3">
      <c r="A614">
        <v>612</v>
      </c>
      <c r="B614">
        <v>15103105.258393</v>
      </c>
      <c r="C614">
        <v>2423521.03093644</v>
      </c>
    </row>
    <row r="615" spans="1:3">
      <c r="A615">
        <v>613</v>
      </c>
      <c r="B615">
        <v>15103105.2594896</v>
      </c>
      <c r="C615">
        <v>2423514.44789524</v>
      </c>
    </row>
    <row r="616" spans="1:3">
      <c r="A616">
        <v>614</v>
      </c>
      <c r="B616">
        <v>15103105.2588463</v>
      </c>
      <c r="C616">
        <v>2423552.30690961</v>
      </c>
    </row>
    <row r="617" spans="1:3">
      <c r="A617">
        <v>615</v>
      </c>
      <c r="B617">
        <v>15103105.2581221</v>
      </c>
      <c r="C617">
        <v>2423516.22580932</v>
      </c>
    </row>
    <row r="618" spans="1:3">
      <c r="A618">
        <v>616</v>
      </c>
      <c r="B618">
        <v>15103105.2577009</v>
      </c>
      <c r="C618">
        <v>2423523.30469983</v>
      </c>
    </row>
    <row r="619" spans="1:3">
      <c r="A619">
        <v>617</v>
      </c>
      <c r="B619">
        <v>15103105.2578017</v>
      </c>
      <c r="C619">
        <v>2423527.20661426</v>
      </c>
    </row>
    <row r="620" spans="1:3">
      <c r="A620">
        <v>618</v>
      </c>
      <c r="B620">
        <v>15103105.2579388</v>
      </c>
      <c r="C620">
        <v>2423516.4985975</v>
      </c>
    </row>
    <row r="621" spans="1:3">
      <c r="A621">
        <v>619</v>
      </c>
      <c r="B621">
        <v>15103105.2578283</v>
      </c>
      <c r="C621">
        <v>2423532.12956907</v>
      </c>
    </row>
    <row r="622" spans="1:3">
      <c r="A622">
        <v>620</v>
      </c>
      <c r="B622">
        <v>15103105.2588593</v>
      </c>
      <c r="C622">
        <v>2423541.86193783</v>
      </c>
    </row>
    <row r="623" spans="1:3">
      <c r="A623">
        <v>621</v>
      </c>
      <c r="B623">
        <v>15103105.2581615</v>
      </c>
      <c r="C623">
        <v>2423522.20649681</v>
      </c>
    </row>
    <row r="624" spans="1:3">
      <c r="A624">
        <v>622</v>
      </c>
      <c r="B624">
        <v>15103105.259525</v>
      </c>
      <c r="C624">
        <v>2423515.14487366</v>
      </c>
    </row>
    <row r="625" spans="1:3">
      <c r="A625">
        <v>623</v>
      </c>
      <c r="B625">
        <v>15103105.2587115</v>
      </c>
      <c r="C625">
        <v>2423527.95571055</v>
      </c>
    </row>
    <row r="626" spans="1:3">
      <c r="A626">
        <v>624</v>
      </c>
      <c r="B626">
        <v>15103105.2574535</v>
      </c>
      <c r="C626">
        <v>2423529.89028687</v>
      </c>
    </row>
    <row r="627" spans="1:3">
      <c r="A627">
        <v>625</v>
      </c>
      <c r="B627">
        <v>15103105.2584201</v>
      </c>
      <c r="C627">
        <v>2423525.27782441</v>
      </c>
    </row>
    <row r="628" spans="1:3">
      <c r="A628">
        <v>626</v>
      </c>
      <c r="B628">
        <v>15103105.258705</v>
      </c>
      <c r="C628">
        <v>2423549.11893428</v>
      </c>
    </row>
    <row r="629" spans="1:3">
      <c r="A629">
        <v>627</v>
      </c>
      <c r="B629">
        <v>15103105.2578374</v>
      </c>
      <c r="C629">
        <v>2423530.48175637</v>
      </c>
    </row>
    <row r="630" spans="1:3">
      <c r="A630">
        <v>628</v>
      </c>
      <c r="B630">
        <v>15103105.2578434</v>
      </c>
      <c r="C630">
        <v>2423515.74076663</v>
      </c>
    </row>
    <row r="631" spans="1:3">
      <c r="A631">
        <v>629</v>
      </c>
      <c r="B631">
        <v>15103105.2573723</v>
      </c>
      <c r="C631">
        <v>2423527.88735773</v>
      </c>
    </row>
    <row r="632" spans="1:3">
      <c r="A632">
        <v>630</v>
      </c>
      <c r="B632">
        <v>15103105.2590463</v>
      </c>
      <c r="C632">
        <v>2423525.82532279</v>
      </c>
    </row>
    <row r="633" spans="1:3">
      <c r="A633">
        <v>631</v>
      </c>
      <c r="B633">
        <v>15103105.2579742</v>
      </c>
      <c r="C633">
        <v>2423531.430481</v>
      </c>
    </row>
    <row r="634" spans="1:3">
      <c r="A634">
        <v>632</v>
      </c>
      <c r="B634">
        <v>15103105.2581108</v>
      </c>
      <c r="C634">
        <v>2423508.94482237</v>
      </c>
    </row>
    <row r="635" spans="1:3">
      <c r="A635">
        <v>633</v>
      </c>
      <c r="B635">
        <v>15103105.2584228</v>
      </c>
      <c r="C635">
        <v>2423530.5352292</v>
      </c>
    </row>
    <row r="636" spans="1:3">
      <c r="A636">
        <v>634</v>
      </c>
      <c r="B636">
        <v>15103105.2581703</v>
      </c>
      <c r="C636">
        <v>2423557.67073148</v>
      </c>
    </row>
    <row r="637" spans="1:3">
      <c r="A637">
        <v>635</v>
      </c>
      <c r="B637">
        <v>15103105.2569683</v>
      </c>
      <c r="C637">
        <v>2423533.54597653</v>
      </c>
    </row>
    <row r="638" spans="1:3">
      <c r="A638">
        <v>636</v>
      </c>
      <c r="B638">
        <v>15103105.257986</v>
      </c>
      <c r="C638">
        <v>2423548.65322062</v>
      </c>
    </row>
    <row r="639" spans="1:3">
      <c r="A639">
        <v>637</v>
      </c>
      <c r="B639">
        <v>15103105.257159</v>
      </c>
      <c r="C639">
        <v>2423523.5644087</v>
      </c>
    </row>
    <row r="640" spans="1:3">
      <c r="A640">
        <v>638</v>
      </c>
      <c r="B640">
        <v>15103105.2581008</v>
      </c>
      <c r="C640">
        <v>2423533.80446262</v>
      </c>
    </row>
    <row r="641" spans="1:3">
      <c r="A641">
        <v>639</v>
      </c>
      <c r="B641">
        <v>15103105.2571887</v>
      </c>
      <c r="C641">
        <v>2423529.40545566</v>
      </c>
    </row>
    <row r="642" spans="1:3">
      <c r="A642">
        <v>640</v>
      </c>
      <c r="B642">
        <v>15103105.2578144</v>
      </c>
      <c r="C642">
        <v>2423524.65300674</v>
      </c>
    </row>
    <row r="643" spans="1:3">
      <c r="A643">
        <v>641</v>
      </c>
      <c r="B643">
        <v>15103105.2570104</v>
      </c>
      <c r="C643">
        <v>2423538.56092671</v>
      </c>
    </row>
    <row r="644" spans="1:3">
      <c r="A644">
        <v>642</v>
      </c>
      <c r="B644">
        <v>15103105.2568143</v>
      </c>
      <c r="C644">
        <v>2423530.90037395</v>
      </c>
    </row>
    <row r="645" spans="1:3">
      <c r="A645">
        <v>643</v>
      </c>
      <c r="B645">
        <v>15103105.2570061</v>
      </c>
      <c r="C645">
        <v>2423538.116472</v>
      </c>
    </row>
    <row r="646" spans="1:3">
      <c r="A646">
        <v>644</v>
      </c>
      <c r="B646">
        <v>15103105.2571515</v>
      </c>
      <c r="C646">
        <v>2423533.49740356</v>
      </c>
    </row>
    <row r="647" spans="1:3">
      <c r="A647">
        <v>645</v>
      </c>
      <c r="B647">
        <v>15103105.2575088</v>
      </c>
      <c r="C647">
        <v>2423531.33725051</v>
      </c>
    </row>
    <row r="648" spans="1:3">
      <c r="A648">
        <v>646</v>
      </c>
      <c r="B648">
        <v>15103105.2568258</v>
      </c>
      <c r="C648">
        <v>2423532.3418414</v>
      </c>
    </row>
    <row r="649" spans="1:3">
      <c r="A649">
        <v>647</v>
      </c>
      <c r="B649">
        <v>15103105.2571027</v>
      </c>
      <c r="C649">
        <v>2423524.04753393</v>
      </c>
    </row>
    <row r="650" spans="1:3">
      <c r="A650">
        <v>648</v>
      </c>
      <c r="B650">
        <v>15103105.2568995</v>
      </c>
      <c r="C650">
        <v>2423528.39897775</v>
      </c>
    </row>
    <row r="651" spans="1:3">
      <c r="A651">
        <v>649</v>
      </c>
      <c r="B651">
        <v>15103105.2578761</v>
      </c>
      <c r="C651">
        <v>2423535.88516155</v>
      </c>
    </row>
    <row r="652" spans="1:3">
      <c r="A652">
        <v>650</v>
      </c>
      <c r="B652">
        <v>15103105.2567985</v>
      </c>
      <c r="C652">
        <v>2423535.59770595</v>
      </c>
    </row>
    <row r="653" spans="1:3">
      <c r="A653">
        <v>651</v>
      </c>
      <c r="B653">
        <v>15103105.2566572</v>
      </c>
      <c r="C653">
        <v>2423535.89083804</v>
      </c>
    </row>
    <row r="654" spans="1:3">
      <c r="A654">
        <v>652</v>
      </c>
      <c r="B654">
        <v>15103105.2567998</v>
      </c>
      <c r="C654">
        <v>2423544.4124242</v>
      </c>
    </row>
    <row r="655" spans="1:3">
      <c r="A655">
        <v>653</v>
      </c>
      <c r="B655">
        <v>15103105.2563301</v>
      </c>
      <c r="C655">
        <v>2423537.99104739</v>
      </c>
    </row>
    <row r="656" spans="1:3">
      <c r="A656">
        <v>654</v>
      </c>
      <c r="B656">
        <v>15103105.2565104</v>
      </c>
      <c r="C656">
        <v>2423535.05587857</v>
      </c>
    </row>
    <row r="657" spans="1:3">
      <c r="A657">
        <v>655</v>
      </c>
      <c r="B657">
        <v>15103105.2561193</v>
      </c>
      <c r="C657">
        <v>2423539.89942336</v>
      </c>
    </row>
    <row r="658" spans="1:3">
      <c r="A658">
        <v>656</v>
      </c>
      <c r="B658">
        <v>15103105.25616</v>
      </c>
      <c r="C658">
        <v>2423540.3053008</v>
      </c>
    </row>
    <row r="659" spans="1:3">
      <c r="A659">
        <v>657</v>
      </c>
      <c r="B659">
        <v>15103105.2560305</v>
      </c>
      <c r="C659">
        <v>2423531.4815422</v>
      </c>
    </row>
    <row r="660" spans="1:3">
      <c r="A660">
        <v>658</v>
      </c>
      <c r="B660">
        <v>15103105.2562684</v>
      </c>
      <c r="C660">
        <v>2423531.89196857</v>
      </c>
    </row>
    <row r="661" spans="1:3">
      <c r="A661">
        <v>659</v>
      </c>
      <c r="B661">
        <v>15103105.2562585</v>
      </c>
      <c r="C661">
        <v>2423528.58307256</v>
      </c>
    </row>
    <row r="662" spans="1:3">
      <c r="A662">
        <v>660</v>
      </c>
      <c r="B662">
        <v>15103105.255932</v>
      </c>
      <c r="C662">
        <v>2423529.55058239</v>
      </c>
    </row>
    <row r="663" spans="1:3">
      <c r="A663">
        <v>661</v>
      </c>
      <c r="B663">
        <v>15103105.2566528</v>
      </c>
      <c r="C663">
        <v>2423529.7475385</v>
      </c>
    </row>
    <row r="664" spans="1:3">
      <c r="A664">
        <v>662</v>
      </c>
      <c r="B664">
        <v>15103105.2561129</v>
      </c>
      <c r="C664">
        <v>2423531.60429301</v>
      </c>
    </row>
    <row r="665" spans="1:3">
      <c r="A665">
        <v>663</v>
      </c>
      <c r="B665">
        <v>15103105.2559278</v>
      </c>
      <c r="C665">
        <v>2423526.49929019</v>
      </c>
    </row>
    <row r="666" spans="1:3">
      <c r="A666">
        <v>664</v>
      </c>
      <c r="B666">
        <v>15103105.2563409</v>
      </c>
      <c r="C666">
        <v>2423522.9873229</v>
      </c>
    </row>
    <row r="667" spans="1:3">
      <c r="A667">
        <v>665</v>
      </c>
      <c r="B667">
        <v>15103105.2558333</v>
      </c>
      <c r="C667">
        <v>2423517.68790994</v>
      </c>
    </row>
    <row r="668" spans="1:3">
      <c r="A668">
        <v>666</v>
      </c>
      <c r="B668">
        <v>15103105.2561637</v>
      </c>
      <c r="C668">
        <v>2423512.89430392</v>
      </c>
    </row>
    <row r="669" spans="1:3">
      <c r="A669">
        <v>667</v>
      </c>
      <c r="B669">
        <v>15103105.2558124</v>
      </c>
      <c r="C669">
        <v>2423516.50651608</v>
      </c>
    </row>
    <row r="670" spans="1:3">
      <c r="A670">
        <v>668</v>
      </c>
      <c r="B670">
        <v>15103105.2559737</v>
      </c>
      <c r="C670">
        <v>2423515.17932234</v>
      </c>
    </row>
    <row r="671" spans="1:3">
      <c r="A671">
        <v>669</v>
      </c>
      <c r="B671">
        <v>15103105.2560037</v>
      </c>
      <c r="C671">
        <v>2423524.95481859</v>
      </c>
    </row>
    <row r="672" spans="1:3">
      <c r="A672">
        <v>670</v>
      </c>
      <c r="B672">
        <v>15103105.2558095</v>
      </c>
      <c r="C672">
        <v>2423522.95268887</v>
      </c>
    </row>
    <row r="673" spans="1:3">
      <c r="A673">
        <v>671</v>
      </c>
      <c r="B673">
        <v>15103105.255633</v>
      </c>
      <c r="C673">
        <v>2423535.902105</v>
      </c>
    </row>
    <row r="674" spans="1:3">
      <c r="A674">
        <v>672</v>
      </c>
      <c r="B674">
        <v>15103105.255704</v>
      </c>
      <c r="C674">
        <v>2423534.37081217</v>
      </c>
    </row>
    <row r="675" spans="1:3">
      <c r="A675">
        <v>673</v>
      </c>
      <c r="B675">
        <v>15103105.2560418</v>
      </c>
      <c r="C675">
        <v>2423535.63166261</v>
      </c>
    </row>
    <row r="676" spans="1:3">
      <c r="A676">
        <v>674</v>
      </c>
      <c r="B676">
        <v>15103105.2556085</v>
      </c>
      <c r="C676">
        <v>2423540.50047327</v>
      </c>
    </row>
    <row r="677" spans="1:3">
      <c r="A677">
        <v>675</v>
      </c>
      <c r="B677">
        <v>15103105.255514</v>
      </c>
      <c r="C677">
        <v>2423539.42721614</v>
      </c>
    </row>
    <row r="678" spans="1:3">
      <c r="A678">
        <v>676</v>
      </c>
      <c r="B678">
        <v>15103105.2556901</v>
      </c>
      <c r="C678">
        <v>2423538.73408431</v>
      </c>
    </row>
    <row r="679" spans="1:3">
      <c r="A679">
        <v>677</v>
      </c>
      <c r="B679">
        <v>15103105.2556685</v>
      </c>
      <c r="C679">
        <v>2423535.26434192</v>
      </c>
    </row>
    <row r="680" spans="1:3">
      <c r="A680">
        <v>678</v>
      </c>
      <c r="B680">
        <v>15103105.2557224</v>
      </c>
      <c r="C680">
        <v>2423539.18544018</v>
      </c>
    </row>
    <row r="681" spans="1:3">
      <c r="A681">
        <v>679</v>
      </c>
      <c r="B681">
        <v>15103105.2557156</v>
      </c>
      <c r="C681">
        <v>2423545.31735755</v>
      </c>
    </row>
    <row r="682" spans="1:3">
      <c r="A682">
        <v>680</v>
      </c>
      <c r="B682">
        <v>15103105.2555126</v>
      </c>
      <c r="C682">
        <v>2423535.01950633</v>
      </c>
    </row>
    <row r="683" spans="1:3">
      <c r="A683">
        <v>681</v>
      </c>
      <c r="B683">
        <v>15103105.2554438</v>
      </c>
      <c r="C683">
        <v>2423536.66156355</v>
      </c>
    </row>
    <row r="684" spans="1:3">
      <c r="A684">
        <v>682</v>
      </c>
      <c r="B684">
        <v>15103105.2556077</v>
      </c>
      <c r="C684">
        <v>2423535.2751411</v>
      </c>
    </row>
    <row r="685" spans="1:3">
      <c r="A685">
        <v>683</v>
      </c>
      <c r="B685">
        <v>15103105.2557858</v>
      </c>
      <c r="C685">
        <v>2423543.88083842</v>
      </c>
    </row>
    <row r="686" spans="1:3">
      <c r="A686">
        <v>684</v>
      </c>
      <c r="B686">
        <v>15103105.2556575</v>
      </c>
      <c r="C686">
        <v>2423535.1754823</v>
      </c>
    </row>
    <row r="687" spans="1:3">
      <c r="A687">
        <v>685</v>
      </c>
      <c r="B687">
        <v>15103105.2558644</v>
      </c>
      <c r="C687">
        <v>2423541.99396469</v>
      </c>
    </row>
    <row r="688" spans="1:3">
      <c r="A688">
        <v>686</v>
      </c>
      <c r="B688">
        <v>15103105.2555992</v>
      </c>
      <c r="C688">
        <v>2423531.84118427</v>
      </c>
    </row>
    <row r="689" spans="1:3">
      <c r="A689">
        <v>687</v>
      </c>
      <c r="B689">
        <v>15103105.2557955</v>
      </c>
      <c r="C689">
        <v>2423538.20976521</v>
      </c>
    </row>
    <row r="690" spans="1:3">
      <c r="A690">
        <v>688</v>
      </c>
      <c r="B690">
        <v>15103105.2556401</v>
      </c>
      <c r="C690">
        <v>2423531.56694082</v>
      </c>
    </row>
    <row r="691" spans="1:3">
      <c r="A691">
        <v>689</v>
      </c>
      <c r="B691">
        <v>15103105.2556548</v>
      </c>
      <c r="C691">
        <v>2423538.56440297</v>
      </c>
    </row>
    <row r="692" spans="1:3">
      <c r="A692">
        <v>690</v>
      </c>
      <c r="B692">
        <v>15103105.2555917</v>
      </c>
      <c r="C692">
        <v>2423535.98616734</v>
      </c>
    </row>
    <row r="693" spans="1:3">
      <c r="A693">
        <v>691</v>
      </c>
      <c r="B693">
        <v>15103105.2557882</v>
      </c>
      <c r="C693">
        <v>2423537.14994352</v>
      </c>
    </row>
    <row r="694" spans="1:3">
      <c r="A694">
        <v>692</v>
      </c>
      <c r="B694">
        <v>15103105.2554407</v>
      </c>
      <c r="C694">
        <v>2423537.91355197</v>
      </c>
    </row>
    <row r="695" spans="1:3">
      <c r="A695">
        <v>693</v>
      </c>
      <c r="B695">
        <v>15103105.2555015</v>
      </c>
      <c r="C695">
        <v>2423538.91284115</v>
      </c>
    </row>
    <row r="696" spans="1:3">
      <c r="A696">
        <v>694</v>
      </c>
      <c r="B696">
        <v>15103105.2556378</v>
      </c>
      <c r="C696">
        <v>2423540.30245501</v>
      </c>
    </row>
    <row r="697" spans="1:3">
      <c r="A697">
        <v>695</v>
      </c>
      <c r="B697">
        <v>15103105.2560845</v>
      </c>
      <c r="C697">
        <v>2423531.68470134</v>
      </c>
    </row>
    <row r="698" spans="1:3">
      <c r="A698">
        <v>696</v>
      </c>
      <c r="B698">
        <v>15103105.2554651</v>
      </c>
      <c r="C698">
        <v>2423536.64972334</v>
      </c>
    </row>
    <row r="699" spans="1:3">
      <c r="A699">
        <v>697</v>
      </c>
      <c r="B699">
        <v>15103105.2555615</v>
      </c>
      <c r="C699">
        <v>2423541.02783872</v>
      </c>
    </row>
    <row r="700" spans="1:3">
      <c r="A700">
        <v>698</v>
      </c>
      <c r="B700">
        <v>15103105.2554157</v>
      </c>
      <c r="C700">
        <v>2423530.79525757</v>
      </c>
    </row>
    <row r="701" spans="1:3">
      <c r="A701">
        <v>699</v>
      </c>
      <c r="B701">
        <v>15103105.2554392</v>
      </c>
      <c r="C701">
        <v>2423527.91152013</v>
      </c>
    </row>
    <row r="702" spans="1:3">
      <c r="A702">
        <v>700</v>
      </c>
      <c r="B702">
        <v>15103105.2553546</v>
      </c>
      <c r="C702">
        <v>2423532.25506757</v>
      </c>
    </row>
    <row r="703" spans="1:3">
      <c r="A703">
        <v>701</v>
      </c>
      <c r="B703">
        <v>15103105.2554526</v>
      </c>
      <c r="C703">
        <v>2423531.36927292</v>
      </c>
    </row>
    <row r="704" spans="1:3">
      <c r="A704">
        <v>702</v>
      </c>
      <c r="B704">
        <v>15103105.2553338</v>
      </c>
      <c r="C704">
        <v>2423531.43148431</v>
      </c>
    </row>
    <row r="705" spans="1:3">
      <c r="A705">
        <v>703</v>
      </c>
      <c r="B705">
        <v>15103105.2553615</v>
      </c>
      <c r="C705">
        <v>2423531.22650698</v>
      </c>
    </row>
    <row r="706" spans="1:3">
      <c r="A706">
        <v>704</v>
      </c>
      <c r="B706">
        <v>15103105.2552513</v>
      </c>
      <c r="C706">
        <v>2423534.80145203</v>
      </c>
    </row>
    <row r="707" spans="1:3">
      <c r="A707">
        <v>705</v>
      </c>
      <c r="B707">
        <v>15103105.2553127</v>
      </c>
      <c r="C707">
        <v>2423533.65798737</v>
      </c>
    </row>
    <row r="708" spans="1:3">
      <c r="A708">
        <v>706</v>
      </c>
      <c r="B708">
        <v>15103105.2552797</v>
      </c>
      <c r="C708">
        <v>2423532.18559071</v>
      </c>
    </row>
    <row r="709" spans="1:3">
      <c r="A709">
        <v>707</v>
      </c>
      <c r="B709">
        <v>15103105.2552751</v>
      </c>
      <c r="C709">
        <v>2423533.44093382</v>
      </c>
    </row>
    <row r="710" spans="1:3">
      <c r="A710">
        <v>708</v>
      </c>
      <c r="B710">
        <v>15103105.2551837</v>
      </c>
      <c r="C710">
        <v>2423538.38620588</v>
      </c>
    </row>
    <row r="711" spans="1:3">
      <c r="A711">
        <v>709</v>
      </c>
      <c r="B711">
        <v>15103105.2550994</v>
      </c>
      <c r="C711">
        <v>2423538.80125844</v>
      </c>
    </row>
    <row r="712" spans="1:3">
      <c r="A712">
        <v>710</v>
      </c>
      <c r="B712">
        <v>15103105.255171</v>
      </c>
      <c r="C712">
        <v>2423539.8071292</v>
      </c>
    </row>
    <row r="713" spans="1:3">
      <c r="A713">
        <v>711</v>
      </c>
      <c r="B713">
        <v>15103105.2550517</v>
      </c>
      <c r="C713">
        <v>2423538.59256248</v>
      </c>
    </row>
    <row r="714" spans="1:3">
      <c r="A714">
        <v>712</v>
      </c>
      <c r="B714">
        <v>15103105.2550417</v>
      </c>
      <c r="C714">
        <v>2423539.13681178</v>
      </c>
    </row>
    <row r="715" spans="1:3">
      <c r="A715">
        <v>713</v>
      </c>
      <c r="B715">
        <v>15103105.2550933</v>
      </c>
      <c r="C715">
        <v>2423538.12178966</v>
      </c>
    </row>
    <row r="716" spans="1:3">
      <c r="A716">
        <v>714</v>
      </c>
      <c r="B716">
        <v>15103105.2550989</v>
      </c>
      <c r="C716">
        <v>2423536.72634378</v>
      </c>
    </row>
    <row r="717" spans="1:3">
      <c r="A717">
        <v>715</v>
      </c>
      <c r="B717">
        <v>15103105.2550698</v>
      </c>
      <c r="C717">
        <v>2423537.74160905</v>
      </c>
    </row>
    <row r="718" spans="1:3">
      <c r="A718">
        <v>716</v>
      </c>
      <c r="B718">
        <v>15103105.2550478</v>
      </c>
      <c r="C718">
        <v>2423536.10675761</v>
      </c>
    </row>
    <row r="719" spans="1:3">
      <c r="A719">
        <v>717</v>
      </c>
      <c r="B719">
        <v>15103105.2550949</v>
      </c>
      <c r="C719">
        <v>2423539.90453955</v>
      </c>
    </row>
    <row r="720" spans="1:3">
      <c r="A720">
        <v>718</v>
      </c>
      <c r="B720">
        <v>15103105.2550543</v>
      </c>
      <c r="C720">
        <v>2423541.77731029</v>
      </c>
    </row>
    <row r="721" spans="1:3">
      <c r="A721">
        <v>719</v>
      </c>
      <c r="B721">
        <v>15103105.2550902</v>
      </c>
      <c r="C721">
        <v>2423535.8834792</v>
      </c>
    </row>
    <row r="722" spans="1:3">
      <c r="A722">
        <v>720</v>
      </c>
      <c r="B722">
        <v>15103105.2551259</v>
      </c>
      <c r="C722">
        <v>2423548.54418165</v>
      </c>
    </row>
    <row r="723" spans="1:3">
      <c r="A723">
        <v>721</v>
      </c>
      <c r="B723">
        <v>15103105.2550902</v>
      </c>
      <c r="C723">
        <v>2423541.73103369</v>
      </c>
    </row>
    <row r="724" spans="1:3">
      <c r="A724">
        <v>722</v>
      </c>
      <c r="B724">
        <v>15103105.2551116</v>
      </c>
      <c r="C724">
        <v>2423537.60963995</v>
      </c>
    </row>
    <row r="725" spans="1:3">
      <c r="A725">
        <v>723</v>
      </c>
      <c r="B725">
        <v>15103105.2550871</v>
      </c>
      <c r="C725">
        <v>2423538.51037399</v>
      </c>
    </row>
    <row r="726" spans="1:3">
      <c r="A726">
        <v>724</v>
      </c>
      <c r="B726">
        <v>15103105.2550437</v>
      </c>
      <c r="C726">
        <v>2423538.57033958</v>
      </c>
    </row>
    <row r="727" spans="1:3">
      <c r="A727">
        <v>725</v>
      </c>
      <c r="B727">
        <v>15103105.2550678</v>
      </c>
      <c r="C727">
        <v>2423539.75814765</v>
      </c>
    </row>
    <row r="728" spans="1:3">
      <c r="A728">
        <v>726</v>
      </c>
      <c r="B728">
        <v>15103105.2550633</v>
      </c>
      <c r="C728">
        <v>2423536.20743613</v>
      </c>
    </row>
    <row r="729" spans="1:3">
      <c r="A729">
        <v>727</v>
      </c>
      <c r="B729">
        <v>15103105.2550201</v>
      </c>
      <c r="C729">
        <v>2423538.11533767</v>
      </c>
    </row>
    <row r="730" spans="1:3">
      <c r="A730">
        <v>728</v>
      </c>
      <c r="B730">
        <v>15103105.2550562</v>
      </c>
      <c r="C730">
        <v>2423538.55555819</v>
      </c>
    </row>
    <row r="731" spans="1:3">
      <c r="A731">
        <v>729</v>
      </c>
      <c r="B731">
        <v>15103105.2550467</v>
      </c>
      <c r="C731">
        <v>2423537.65759242</v>
      </c>
    </row>
    <row r="732" spans="1:3">
      <c r="A732">
        <v>730</v>
      </c>
      <c r="B732">
        <v>15103105.2550317</v>
      </c>
      <c r="C732">
        <v>2423537.18200395</v>
      </c>
    </row>
    <row r="733" spans="1:3">
      <c r="A733">
        <v>731</v>
      </c>
      <c r="B733">
        <v>15103105.2550071</v>
      </c>
      <c r="C733">
        <v>2423537.14259461</v>
      </c>
    </row>
    <row r="734" spans="1:3">
      <c r="A734">
        <v>732</v>
      </c>
      <c r="B734">
        <v>15103105.2550184</v>
      </c>
      <c r="C734">
        <v>2423536.94952828</v>
      </c>
    </row>
    <row r="735" spans="1:3">
      <c r="A735">
        <v>733</v>
      </c>
      <c r="B735">
        <v>15103105.2550153</v>
      </c>
      <c r="C735">
        <v>2423537.1641115</v>
      </c>
    </row>
    <row r="736" spans="1:3">
      <c r="A736">
        <v>734</v>
      </c>
      <c r="B736">
        <v>15103105.2550086</v>
      </c>
      <c r="C736">
        <v>2423538.7876623</v>
      </c>
    </row>
    <row r="737" spans="1:3">
      <c r="A737">
        <v>735</v>
      </c>
      <c r="B737">
        <v>15103105.254988</v>
      </c>
      <c r="C737">
        <v>2423539.34311063</v>
      </c>
    </row>
    <row r="738" spans="1:3">
      <c r="A738">
        <v>736</v>
      </c>
      <c r="B738">
        <v>15103105.2549934</v>
      </c>
      <c r="C738">
        <v>2423539.38832675</v>
      </c>
    </row>
    <row r="739" spans="1:3">
      <c r="A739">
        <v>737</v>
      </c>
      <c r="B739">
        <v>15103105.2549623</v>
      </c>
      <c r="C739">
        <v>2423537.47568303</v>
      </c>
    </row>
    <row r="740" spans="1:3">
      <c r="A740">
        <v>738</v>
      </c>
      <c r="B740">
        <v>15103105.2549765</v>
      </c>
      <c r="C740">
        <v>2423537.74600452</v>
      </c>
    </row>
    <row r="741" spans="1:3">
      <c r="A741">
        <v>739</v>
      </c>
      <c r="B741">
        <v>15103105.2549414</v>
      </c>
      <c r="C741">
        <v>2423538.57802493</v>
      </c>
    </row>
    <row r="742" spans="1:3">
      <c r="A742">
        <v>740</v>
      </c>
      <c r="B742">
        <v>15103105.2549401</v>
      </c>
      <c r="C742">
        <v>2423537.98273746</v>
      </c>
    </row>
    <row r="743" spans="1:3">
      <c r="A743">
        <v>741</v>
      </c>
      <c r="B743">
        <v>15103105.2548949</v>
      </c>
      <c r="C743">
        <v>2423536.80202546</v>
      </c>
    </row>
    <row r="744" spans="1:3">
      <c r="A744">
        <v>742</v>
      </c>
      <c r="B744">
        <v>15103105.2549045</v>
      </c>
      <c r="C744">
        <v>2423537.43351234</v>
      </c>
    </row>
    <row r="745" spans="1:3">
      <c r="A745">
        <v>743</v>
      </c>
      <c r="B745">
        <v>15103105.2548937</v>
      </c>
      <c r="C745">
        <v>2423536.41252134</v>
      </c>
    </row>
    <row r="746" spans="1:3">
      <c r="A746">
        <v>744</v>
      </c>
      <c r="B746">
        <v>15103105.2549072</v>
      </c>
      <c r="C746">
        <v>2423534.34515676</v>
      </c>
    </row>
    <row r="747" spans="1:3">
      <c r="A747">
        <v>745</v>
      </c>
      <c r="B747">
        <v>15103105.2549123</v>
      </c>
      <c r="C747">
        <v>2423536.19472628</v>
      </c>
    </row>
    <row r="748" spans="1:3">
      <c r="A748">
        <v>746</v>
      </c>
      <c r="B748">
        <v>15103105.2548933</v>
      </c>
      <c r="C748">
        <v>2423536.84038217</v>
      </c>
    </row>
    <row r="749" spans="1:3">
      <c r="A749">
        <v>747</v>
      </c>
      <c r="B749">
        <v>15103105.2548863</v>
      </c>
      <c r="C749">
        <v>2423535.70135786</v>
      </c>
    </row>
    <row r="750" spans="1:3">
      <c r="A750">
        <v>748</v>
      </c>
      <c r="B750">
        <v>15103105.2548887</v>
      </c>
      <c r="C750">
        <v>2423536.0419363</v>
      </c>
    </row>
    <row r="751" spans="1:3">
      <c r="A751">
        <v>749</v>
      </c>
      <c r="B751">
        <v>15103105.2549062</v>
      </c>
      <c r="C751">
        <v>2423535.8501961</v>
      </c>
    </row>
    <row r="752" spans="1:3">
      <c r="A752">
        <v>750</v>
      </c>
      <c r="B752">
        <v>15103105.2548845</v>
      </c>
      <c r="C752">
        <v>2423536.06497162</v>
      </c>
    </row>
    <row r="753" spans="1:3">
      <c r="A753">
        <v>751</v>
      </c>
      <c r="B753">
        <v>15103105.2548979</v>
      </c>
      <c r="C753">
        <v>2423537.51228188</v>
      </c>
    </row>
    <row r="754" spans="1:3">
      <c r="A754">
        <v>752</v>
      </c>
      <c r="B754">
        <v>15103105.2548961</v>
      </c>
      <c r="C754">
        <v>2423535.16372659</v>
      </c>
    </row>
    <row r="755" spans="1:3">
      <c r="A755">
        <v>753</v>
      </c>
      <c r="B755">
        <v>15103105.2549108</v>
      </c>
      <c r="C755">
        <v>2423535.19657355</v>
      </c>
    </row>
    <row r="756" spans="1:3">
      <c r="A756">
        <v>754</v>
      </c>
      <c r="B756">
        <v>15103105.2548859</v>
      </c>
      <c r="C756">
        <v>2423536.13900286</v>
      </c>
    </row>
    <row r="757" spans="1:3">
      <c r="A757">
        <v>755</v>
      </c>
      <c r="B757">
        <v>15103105.2549107</v>
      </c>
      <c r="C757">
        <v>2423536.01764438</v>
      </c>
    </row>
    <row r="758" spans="1:3">
      <c r="A758">
        <v>756</v>
      </c>
      <c r="B758">
        <v>15103105.2548896</v>
      </c>
      <c r="C758">
        <v>2423534.26185626</v>
      </c>
    </row>
    <row r="759" spans="1:3">
      <c r="A759">
        <v>757</v>
      </c>
      <c r="B759">
        <v>15103105.2549015</v>
      </c>
      <c r="C759">
        <v>2423534.48969062</v>
      </c>
    </row>
    <row r="760" spans="1:3">
      <c r="A760">
        <v>758</v>
      </c>
      <c r="B760">
        <v>15103105.2548946</v>
      </c>
      <c r="C760">
        <v>2423535.74387175</v>
      </c>
    </row>
    <row r="761" spans="1:3">
      <c r="A761">
        <v>759</v>
      </c>
      <c r="B761">
        <v>15103105.2548969</v>
      </c>
      <c r="C761">
        <v>2423538.31056931</v>
      </c>
    </row>
    <row r="762" spans="1:3">
      <c r="A762">
        <v>760</v>
      </c>
      <c r="B762">
        <v>15103105.2548965</v>
      </c>
      <c r="C762">
        <v>2423536.67928876</v>
      </c>
    </row>
    <row r="763" spans="1:3">
      <c r="A763">
        <v>761</v>
      </c>
      <c r="B763">
        <v>15103105.2549091</v>
      </c>
      <c r="C763">
        <v>2423536.352786</v>
      </c>
    </row>
    <row r="764" spans="1:3">
      <c r="A764">
        <v>762</v>
      </c>
      <c r="B764">
        <v>15103105.2548898</v>
      </c>
      <c r="C764">
        <v>2423535.50494316</v>
      </c>
    </row>
    <row r="765" spans="1:3">
      <c r="A765">
        <v>763</v>
      </c>
      <c r="B765">
        <v>15103105.2549076</v>
      </c>
      <c r="C765">
        <v>2423538.41170109</v>
      </c>
    </row>
    <row r="766" spans="1:3">
      <c r="A766">
        <v>764</v>
      </c>
      <c r="B766">
        <v>15103105.2548877</v>
      </c>
      <c r="C766">
        <v>2423536.96089302</v>
      </c>
    </row>
    <row r="767" spans="1:3">
      <c r="A767">
        <v>765</v>
      </c>
      <c r="B767">
        <v>15103105.2548897</v>
      </c>
      <c r="C767">
        <v>2423535.95743242</v>
      </c>
    </row>
    <row r="768" spans="1:3">
      <c r="A768">
        <v>766</v>
      </c>
      <c r="B768">
        <v>15103105.2548826</v>
      </c>
      <c r="C768">
        <v>2423536.04137448</v>
      </c>
    </row>
    <row r="769" spans="1:3">
      <c r="A769">
        <v>767</v>
      </c>
      <c r="B769">
        <v>15103105.2548855</v>
      </c>
      <c r="C769">
        <v>2423536.21866583</v>
      </c>
    </row>
    <row r="770" spans="1:3">
      <c r="A770">
        <v>768</v>
      </c>
      <c r="B770">
        <v>15103105.2548901</v>
      </c>
      <c r="C770">
        <v>2423534.25155977</v>
      </c>
    </row>
    <row r="771" spans="1:3">
      <c r="A771">
        <v>769</v>
      </c>
      <c r="B771">
        <v>15103105.2548873</v>
      </c>
      <c r="C771">
        <v>2423535.78782862</v>
      </c>
    </row>
    <row r="772" spans="1:3">
      <c r="A772">
        <v>770</v>
      </c>
      <c r="B772">
        <v>15103105.2548816</v>
      </c>
      <c r="C772">
        <v>2423536.64055046</v>
      </c>
    </row>
    <row r="773" spans="1:3">
      <c r="A773">
        <v>771</v>
      </c>
      <c r="B773">
        <v>15103105.2548827</v>
      </c>
      <c r="C773">
        <v>2423536.49967238</v>
      </c>
    </row>
    <row r="774" spans="1:3">
      <c r="A774">
        <v>772</v>
      </c>
      <c r="B774">
        <v>15103105.2548843</v>
      </c>
      <c r="C774">
        <v>2423536.6988196</v>
      </c>
    </row>
    <row r="775" spans="1:3">
      <c r="A775">
        <v>773</v>
      </c>
      <c r="B775">
        <v>15103105.2548845</v>
      </c>
      <c r="C775">
        <v>2423536.35761237</v>
      </c>
    </row>
    <row r="776" spans="1:3">
      <c r="A776">
        <v>774</v>
      </c>
      <c r="B776">
        <v>15103105.2548831</v>
      </c>
      <c r="C776">
        <v>2423538.02090229</v>
      </c>
    </row>
    <row r="777" spans="1:3">
      <c r="A777">
        <v>775</v>
      </c>
      <c r="B777">
        <v>15103105.2548838</v>
      </c>
      <c r="C777">
        <v>2423536.09644759</v>
      </c>
    </row>
    <row r="778" spans="1:3">
      <c r="A778">
        <v>776</v>
      </c>
      <c r="B778">
        <v>15103105.2548778</v>
      </c>
      <c r="C778">
        <v>2423536.89043179</v>
      </c>
    </row>
    <row r="779" spans="1:3">
      <c r="A779">
        <v>777</v>
      </c>
      <c r="B779">
        <v>15103105.2548773</v>
      </c>
      <c r="C779">
        <v>2423536.86617837</v>
      </c>
    </row>
    <row r="780" spans="1:3">
      <c r="A780">
        <v>778</v>
      </c>
      <c r="B780">
        <v>15103105.2548747</v>
      </c>
      <c r="C780">
        <v>2423538.27879196</v>
      </c>
    </row>
    <row r="781" spans="1:3">
      <c r="A781">
        <v>779</v>
      </c>
      <c r="B781">
        <v>15103105.2548771</v>
      </c>
      <c r="C781">
        <v>2423538.81607617</v>
      </c>
    </row>
    <row r="782" spans="1:3">
      <c r="A782">
        <v>780</v>
      </c>
      <c r="B782">
        <v>15103105.2548829</v>
      </c>
      <c r="C782">
        <v>2423539.08030591</v>
      </c>
    </row>
    <row r="783" spans="1:3">
      <c r="A783">
        <v>781</v>
      </c>
      <c r="B783">
        <v>15103105.2548782</v>
      </c>
      <c r="C783">
        <v>2423538.45152261</v>
      </c>
    </row>
    <row r="784" spans="1:3">
      <c r="A784">
        <v>782</v>
      </c>
      <c r="B784">
        <v>15103105.2548767</v>
      </c>
      <c r="C784">
        <v>2423538.3839317</v>
      </c>
    </row>
    <row r="785" spans="1:3">
      <c r="A785">
        <v>783</v>
      </c>
      <c r="B785">
        <v>15103105.2548752</v>
      </c>
      <c r="C785">
        <v>2423537.43080085</v>
      </c>
    </row>
    <row r="786" spans="1:3">
      <c r="A786">
        <v>784</v>
      </c>
      <c r="B786">
        <v>15103105.2548769</v>
      </c>
      <c r="C786">
        <v>2423537.55016881</v>
      </c>
    </row>
    <row r="787" spans="1:3">
      <c r="A787">
        <v>785</v>
      </c>
      <c r="B787">
        <v>15103105.2548775</v>
      </c>
      <c r="C787">
        <v>2423538.13687834</v>
      </c>
    </row>
    <row r="788" spans="1:3">
      <c r="A788">
        <v>786</v>
      </c>
      <c r="B788">
        <v>15103105.2548738</v>
      </c>
      <c r="C788">
        <v>2423538.15932761</v>
      </c>
    </row>
    <row r="789" spans="1:3">
      <c r="A789">
        <v>787</v>
      </c>
      <c r="B789">
        <v>15103105.2548769</v>
      </c>
      <c r="C789">
        <v>2423538.7735324</v>
      </c>
    </row>
    <row r="790" spans="1:3">
      <c r="A790">
        <v>788</v>
      </c>
      <c r="B790">
        <v>15103105.2548814</v>
      </c>
      <c r="C790">
        <v>2423537.36715553</v>
      </c>
    </row>
    <row r="791" spans="1:3">
      <c r="A791">
        <v>789</v>
      </c>
      <c r="B791">
        <v>15103105.2548784</v>
      </c>
      <c r="C791">
        <v>2423538.09769521</v>
      </c>
    </row>
    <row r="792" spans="1:3">
      <c r="A792">
        <v>790</v>
      </c>
      <c r="B792">
        <v>15103105.2548768</v>
      </c>
      <c r="C792">
        <v>2423538.07816371</v>
      </c>
    </row>
    <row r="793" spans="1:3">
      <c r="A793">
        <v>791</v>
      </c>
      <c r="B793">
        <v>15103105.2548779</v>
      </c>
      <c r="C793">
        <v>2423538.22208129</v>
      </c>
    </row>
    <row r="794" spans="1:3">
      <c r="A794">
        <v>792</v>
      </c>
      <c r="B794">
        <v>15103105.2548783</v>
      </c>
      <c r="C794">
        <v>2423538.77297826</v>
      </c>
    </row>
    <row r="795" spans="1:3">
      <c r="A795">
        <v>793</v>
      </c>
      <c r="B795">
        <v>15103105.2548756</v>
      </c>
      <c r="C795">
        <v>2423538.68299202</v>
      </c>
    </row>
    <row r="796" spans="1:3">
      <c r="A796">
        <v>794</v>
      </c>
      <c r="B796">
        <v>15103105.254875</v>
      </c>
      <c r="C796">
        <v>2423539.12200166</v>
      </c>
    </row>
    <row r="797" spans="1:3">
      <c r="A797">
        <v>795</v>
      </c>
      <c r="B797">
        <v>15103105.2548746</v>
      </c>
      <c r="C797">
        <v>2423538.09971607</v>
      </c>
    </row>
    <row r="798" spans="1:3">
      <c r="A798">
        <v>796</v>
      </c>
      <c r="B798">
        <v>15103105.2548748</v>
      </c>
      <c r="C798">
        <v>2423537.00069622</v>
      </c>
    </row>
    <row r="799" spans="1:3">
      <c r="A799">
        <v>797</v>
      </c>
      <c r="B799">
        <v>15103105.2548733</v>
      </c>
      <c r="C799">
        <v>2423537.65431753</v>
      </c>
    </row>
    <row r="800" spans="1:3">
      <c r="A800">
        <v>798</v>
      </c>
      <c r="B800">
        <v>15103105.2548738</v>
      </c>
      <c r="C800">
        <v>2423537.63224867</v>
      </c>
    </row>
    <row r="801" spans="1:3">
      <c r="A801">
        <v>799</v>
      </c>
      <c r="B801">
        <v>15103105.254872</v>
      </c>
      <c r="C801">
        <v>2423537.41335949</v>
      </c>
    </row>
    <row r="802" spans="1:3">
      <c r="A802">
        <v>800</v>
      </c>
      <c r="B802">
        <v>15103105.2548729</v>
      </c>
      <c r="C802">
        <v>2423537.43638939</v>
      </c>
    </row>
    <row r="803" spans="1:3">
      <c r="A803">
        <v>801</v>
      </c>
      <c r="B803">
        <v>15103105.2548721</v>
      </c>
      <c r="C803">
        <v>2423537.61074193</v>
      </c>
    </row>
    <row r="804" spans="1:3">
      <c r="A804">
        <v>802</v>
      </c>
      <c r="B804">
        <v>15103105.254873</v>
      </c>
      <c r="C804">
        <v>2423537.69245175</v>
      </c>
    </row>
    <row r="805" spans="1:3">
      <c r="A805">
        <v>803</v>
      </c>
      <c r="B805">
        <v>15103105.2548736</v>
      </c>
      <c r="C805">
        <v>2423537.43754695</v>
      </c>
    </row>
    <row r="806" spans="1:3">
      <c r="A806">
        <v>804</v>
      </c>
      <c r="B806">
        <v>15103105.254873</v>
      </c>
      <c r="C806">
        <v>2423537.51637909</v>
      </c>
    </row>
    <row r="807" spans="1:3">
      <c r="A807">
        <v>805</v>
      </c>
      <c r="B807">
        <v>15103105.2548728</v>
      </c>
      <c r="C807">
        <v>2423537.22203413</v>
      </c>
    </row>
    <row r="808" spans="1:3">
      <c r="A808">
        <v>806</v>
      </c>
      <c r="B808">
        <v>15103105.2548714</v>
      </c>
      <c r="C808">
        <v>2423537.36889058</v>
      </c>
    </row>
    <row r="809" spans="1:3">
      <c r="A809">
        <v>807</v>
      </c>
      <c r="B809">
        <v>15103105.2548712</v>
      </c>
      <c r="C809">
        <v>2423537.98028036</v>
      </c>
    </row>
    <row r="810" spans="1:3">
      <c r="A810">
        <v>808</v>
      </c>
      <c r="B810">
        <v>15103105.2548703</v>
      </c>
      <c r="C810">
        <v>2423537.86470901</v>
      </c>
    </row>
    <row r="811" spans="1:3">
      <c r="A811">
        <v>809</v>
      </c>
      <c r="B811">
        <v>15103105.2548695</v>
      </c>
      <c r="C811">
        <v>2423537.26232673</v>
      </c>
    </row>
    <row r="812" spans="1:3">
      <c r="A812">
        <v>810</v>
      </c>
      <c r="B812">
        <v>15103105.2548699</v>
      </c>
      <c r="C812">
        <v>2423537.34149331</v>
      </c>
    </row>
    <row r="813" spans="1:3">
      <c r="A813">
        <v>811</v>
      </c>
      <c r="B813">
        <v>15103105.2548681</v>
      </c>
      <c r="C813">
        <v>2423537.08279654</v>
      </c>
    </row>
    <row r="814" spans="1:3">
      <c r="A814">
        <v>812</v>
      </c>
      <c r="B814">
        <v>15103105.2548667</v>
      </c>
      <c r="C814">
        <v>2423536.43989517</v>
      </c>
    </row>
    <row r="815" spans="1:3">
      <c r="A815">
        <v>813</v>
      </c>
      <c r="B815">
        <v>15103105.254866</v>
      </c>
      <c r="C815">
        <v>2423536.65088781</v>
      </c>
    </row>
    <row r="816" spans="1:3">
      <c r="A816">
        <v>814</v>
      </c>
      <c r="B816">
        <v>15103105.2548659</v>
      </c>
      <c r="C816">
        <v>2423536.2305999</v>
      </c>
    </row>
    <row r="817" spans="1:3">
      <c r="A817">
        <v>815</v>
      </c>
      <c r="B817">
        <v>15103105.254866</v>
      </c>
      <c r="C817">
        <v>2423536.045525</v>
      </c>
    </row>
    <row r="818" spans="1:3">
      <c r="A818">
        <v>816</v>
      </c>
      <c r="B818">
        <v>15103105.2548677</v>
      </c>
      <c r="C818">
        <v>2423535.96835476</v>
      </c>
    </row>
    <row r="819" spans="1:3">
      <c r="A819">
        <v>817</v>
      </c>
      <c r="B819">
        <v>15103105.2548662</v>
      </c>
      <c r="C819">
        <v>2423536.33370526</v>
      </c>
    </row>
    <row r="820" spans="1:3">
      <c r="A820">
        <v>818</v>
      </c>
      <c r="B820">
        <v>15103105.2548653</v>
      </c>
      <c r="C820">
        <v>2423536.3821978</v>
      </c>
    </row>
    <row r="821" spans="1:3">
      <c r="A821">
        <v>819</v>
      </c>
      <c r="B821">
        <v>15103105.2548652</v>
      </c>
      <c r="C821">
        <v>2423536.61619769</v>
      </c>
    </row>
    <row r="822" spans="1:3">
      <c r="A822">
        <v>820</v>
      </c>
      <c r="B822">
        <v>15103105.254865</v>
      </c>
      <c r="C822">
        <v>2423536.66862246</v>
      </c>
    </row>
    <row r="823" spans="1:3">
      <c r="A823">
        <v>821</v>
      </c>
      <c r="B823">
        <v>15103105.2548653</v>
      </c>
      <c r="C823">
        <v>2423536.58372582</v>
      </c>
    </row>
    <row r="824" spans="1:3">
      <c r="A824">
        <v>822</v>
      </c>
      <c r="B824">
        <v>15103105.2548651</v>
      </c>
      <c r="C824">
        <v>2423536.60847761</v>
      </c>
    </row>
    <row r="825" spans="1:3">
      <c r="A825">
        <v>823</v>
      </c>
      <c r="B825">
        <v>15103105.2548652</v>
      </c>
      <c r="C825">
        <v>2423536.46990725</v>
      </c>
    </row>
    <row r="826" spans="1:3">
      <c r="A826">
        <v>824</v>
      </c>
      <c r="B826">
        <v>15103105.2548654</v>
      </c>
      <c r="C826">
        <v>2423536.85993472</v>
      </c>
    </row>
    <row r="827" spans="1:3">
      <c r="A827">
        <v>825</v>
      </c>
      <c r="B827">
        <v>15103105.2548659</v>
      </c>
      <c r="C827">
        <v>2423536.5815093</v>
      </c>
    </row>
    <row r="828" spans="1:3">
      <c r="A828">
        <v>826</v>
      </c>
      <c r="B828">
        <v>15103105.254866</v>
      </c>
      <c r="C828">
        <v>2423536.73960367</v>
      </c>
    </row>
    <row r="829" spans="1:3">
      <c r="A829">
        <v>827</v>
      </c>
      <c r="B829">
        <v>15103105.2548654</v>
      </c>
      <c r="C829">
        <v>2423536.64550191</v>
      </c>
    </row>
    <row r="830" spans="1:3">
      <c r="A830">
        <v>828</v>
      </c>
      <c r="B830">
        <v>15103105.2548653</v>
      </c>
      <c r="C830">
        <v>2423536.58010162</v>
      </c>
    </row>
    <row r="831" spans="1:3">
      <c r="A831">
        <v>829</v>
      </c>
      <c r="B831">
        <v>15103105.2548654</v>
      </c>
      <c r="C831">
        <v>2423536.98518321</v>
      </c>
    </row>
    <row r="832" spans="1:3">
      <c r="A832">
        <v>830</v>
      </c>
      <c r="B832">
        <v>15103105.2548652</v>
      </c>
      <c r="C832">
        <v>2423536.58884296</v>
      </c>
    </row>
    <row r="833" spans="1:3">
      <c r="A833">
        <v>831</v>
      </c>
      <c r="B833">
        <v>15103105.2548647</v>
      </c>
      <c r="C833">
        <v>2423536.82752101</v>
      </c>
    </row>
    <row r="834" spans="1:3">
      <c r="A834">
        <v>832</v>
      </c>
      <c r="B834">
        <v>15103105.254865</v>
      </c>
      <c r="C834">
        <v>2423537.2794501</v>
      </c>
    </row>
    <row r="835" spans="1:3">
      <c r="A835">
        <v>833</v>
      </c>
      <c r="B835">
        <v>15103105.254865</v>
      </c>
      <c r="C835">
        <v>2423536.65304968</v>
      </c>
    </row>
    <row r="836" spans="1:3">
      <c r="A836">
        <v>834</v>
      </c>
      <c r="B836">
        <v>15103105.2548658</v>
      </c>
      <c r="C836">
        <v>2423537.44839449</v>
      </c>
    </row>
    <row r="837" spans="1:3">
      <c r="A837">
        <v>835</v>
      </c>
      <c r="B837">
        <v>15103105.2548651</v>
      </c>
      <c r="C837">
        <v>2423536.63612084</v>
      </c>
    </row>
    <row r="838" spans="1:3">
      <c r="A838">
        <v>836</v>
      </c>
      <c r="B838">
        <v>15103105.2548652</v>
      </c>
      <c r="C838">
        <v>2423536.7194777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4728462.24907156</v>
      </c>
      <c r="C2">
        <v>6935673.26053454</v>
      </c>
    </row>
    <row r="3" spans="1:3">
      <c r="A3">
        <v>1</v>
      </c>
      <c r="B3">
        <v>23996006.9968925</v>
      </c>
      <c r="C3">
        <v>6935673.26053454</v>
      </c>
    </row>
    <row r="4" spans="1:3">
      <c r="A4">
        <v>2</v>
      </c>
      <c r="B4">
        <v>21438582.8605186</v>
      </c>
      <c r="C4">
        <v>6935673.26053454</v>
      </c>
    </row>
    <row r="5" spans="1:3">
      <c r="A5">
        <v>3</v>
      </c>
      <c r="B5">
        <v>19754267.937455</v>
      </c>
      <c r="C5">
        <v>6935673.26053454</v>
      </c>
    </row>
    <row r="6" spans="1:3">
      <c r="A6">
        <v>4</v>
      </c>
      <c r="B6">
        <v>19373346.8310923</v>
      </c>
      <c r="C6">
        <v>6935673.26053454</v>
      </c>
    </row>
    <row r="7" spans="1:3">
      <c r="A7">
        <v>5</v>
      </c>
      <c r="B7">
        <v>18751516.5102317</v>
      </c>
      <c r="C7">
        <v>6935673.26053454</v>
      </c>
    </row>
    <row r="8" spans="1:3">
      <c r="A8">
        <v>6</v>
      </c>
      <c r="B8">
        <v>18499189.72356</v>
      </c>
      <c r="C8">
        <v>6935673.26053454</v>
      </c>
    </row>
    <row r="9" spans="1:3">
      <c r="A9">
        <v>7</v>
      </c>
      <c r="B9">
        <v>17975980.499239</v>
      </c>
      <c r="C9">
        <v>6935673.26053454</v>
      </c>
    </row>
    <row r="10" spans="1:3">
      <c r="A10">
        <v>8</v>
      </c>
      <c r="B10">
        <v>17780107.1437933</v>
      </c>
      <c r="C10">
        <v>6935673.26053454</v>
      </c>
    </row>
    <row r="11" spans="1:3">
      <c r="A11">
        <v>9</v>
      </c>
      <c r="B11">
        <v>17305937.2166057</v>
      </c>
      <c r="C11">
        <v>6935673.26053454</v>
      </c>
    </row>
    <row r="12" spans="1:3">
      <c r="A12">
        <v>10</v>
      </c>
      <c r="B12">
        <v>17140518.5209727</v>
      </c>
      <c r="C12">
        <v>6935673.26053454</v>
      </c>
    </row>
    <row r="13" spans="1:3">
      <c r="A13">
        <v>11</v>
      </c>
      <c r="B13">
        <v>16694934.1511251</v>
      </c>
      <c r="C13">
        <v>6935673.26053454</v>
      </c>
    </row>
    <row r="14" spans="1:3">
      <c r="A14">
        <v>12</v>
      </c>
      <c r="B14">
        <v>16547843.0613185</v>
      </c>
      <c r="C14">
        <v>6935673.26053454</v>
      </c>
    </row>
    <row r="15" spans="1:3">
      <c r="A15">
        <v>13</v>
      </c>
      <c r="B15">
        <v>16120086.1918889</v>
      </c>
      <c r="C15">
        <v>6935673.26053454</v>
      </c>
    </row>
    <row r="16" spans="1:3">
      <c r="A16">
        <v>14</v>
      </c>
      <c r="B16">
        <v>15985580.9902678</v>
      </c>
      <c r="C16">
        <v>6935673.26053454</v>
      </c>
    </row>
    <row r="17" spans="1:3">
      <c r="A17">
        <v>15</v>
      </c>
      <c r="B17">
        <v>15572794.7527683</v>
      </c>
      <c r="C17">
        <v>6935673.26053454</v>
      </c>
    </row>
    <row r="18" spans="1:3">
      <c r="A18">
        <v>16</v>
      </c>
      <c r="B18">
        <v>15447342.2204836</v>
      </c>
      <c r="C18">
        <v>6935673.26053454</v>
      </c>
    </row>
    <row r="19" spans="1:3">
      <c r="A19">
        <v>17</v>
      </c>
      <c r="B19">
        <v>15047387.1270935</v>
      </c>
      <c r="C19">
        <v>6935673.26053454</v>
      </c>
    </row>
    <row r="20" spans="1:3">
      <c r="A20">
        <v>18</v>
      </c>
      <c r="B20">
        <v>14928102.3883677</v>
      </c>
      <c r="C20">
        <v>6935673.26053454</v>
      </c>
    </row>
    <row r="21" spans="1:3">
      <c r="A21">
        <v>19</v>
      </c>
      <c r="B21">
        <v>14537180.4131241</v>
      </c>
      <c r="C21">
        <v>6935673.26053454</v>
      </c>
    </row>
    <row r="22" spans="1:3">
      <c r="A22">
        <v>20</v>
      </c>
      <c r="B22">
        <v>14423708.0109273</v>
      </c>
      <c r="C22">
        <v>6935673.26053454</v>
      </c>
    </row>
    <row r="23" spans="1:3">
      <c r="A23">
        <v>21</v>
      </c>
      <c r="B23">
        <v>14045250.2409668</v>
      </c>
      <c r="C23">
        <v>6935673.26053454</v>
      </c>
    </row>
    <row r="24" spans="1:3">
      <c r="A24">
        <v>22</v>
      </c>
      <c r="B24">
        <v>13489956.1902962</v>
      </c>
      <c r="C24">
        <v>6935673.26053454</v>
      </c>
    </row>
    <row r="25" spans="1:3">
      <c r="A25">
        <v>23</v>
      </c>
      <c r="B25">
        <v>12145198.8637863</v>
      </c>
      <c r="C25">
        <v>6935673.26053454</v>
      </c>
    </row>
    <row r="26" spans="1:3">
      <c r="A26">
        <v>24</v>
      </c>
      <c r="B26">
        <v>11515367.7349665</v>
      </c>
      <c r="C26">
        <v>6935673.26053454</v>
      </c>
    </row>
    <row r="27" spans="1:3">
      <c r="A27">
        <v>25</v>
      </c>
      <c r="B27">
        <v>11031574.8406729</v>
      </c>
      <c r="C27">
        <v>6935673.26053454</v>
      </c>
    </row>
    <row r="28" spans="1:3">
      <c r="A28">
        <v>26</v>
      </c>
      <c r="B28">
        <v>11238112.2300438</v>
      </c>
      <c r="C28">
        <v>6935673.26053454</v>
      </c>
    </row>
    <row r="29" spans="1:3">
      <c r="A29">
        <v>27</v>
      </c>
      <c r="B29">
        <v>11041035.822085</v>
      </c>
      <c r="C29">
        <v>6935673.26053454</v>
      </c>
    </row>
    <row r="30" spans="1:3">
      <c r="A30">
        <v>28</v>
      </c>
      <c r="B30">
        <v>10746722.0831745</v>
      </c>
      <c r="C30">
        <v>6935673.26053454</v>
      </c>
    </row>
    <row r="31" spans="1:3">
      <c r="A31">
        <v>29</v>
      </c>
      <c r="B31">
        <v>10757500.4018585</v>
      </c>
      <c r="C31">
        <v>6935673.26053454</v>
      </c>
    </row>
    <row r="32" spans="1:3">
      <c r="A32">
        <v>30</v>
      </c>
      <c r="B32">
        <v>10494213.5117769</v>
      </c>
      <c r="C32">
        <v>6935673.26053454</v>
      </c>
    </row>
    <row r="33" spans="1:3">
      <c r="A33">
        <v>31</v>
      </c>
      <c r="B33">
        <v>10504275.7736252</v>
      </c>
      <c r="C33">
        <v>6935673.26053454</v>
      </c>
    </row>
    <row r="34" spans="1:3">
      <c r="A34">
        <v>32</v>
      </c>
      <c r="B34">
        <v>10253861.1117056</v>
      </c>
      <c r="C34">
        <v>6935673.26053454</v>
      </c>
    </row>
    <row r="35" spans="1:3">
      <c r="A35">
        <v>33</v>
      </c>
      <c r="B35">
        <v>10263129.8969937</v>
      </c>
      <c r="C35">
        <v>6935673.26053454</v>
      </c>
    </row>
    <row r="36" spans="1:3">
      <c r="A36">
        <v>34</v>
      </c>
      <c r="B36">
        <v>10020820.1750491</v>
      </c>
      <c r="C36">
        <v>6935673.26053454</v>
      </c>
    </row>
    <row r="37" spans="1:3">
      <c r="A37">
        <v>35</v>
      </c>
      <c r="B37">
        <v>10029468.650512</v>
      </c>
      <c r="C37">
        <v>6935673.26053454</v>
      </c>
    </row>
    <row r="38" spans="1:3">
      <c r="A38">
        <v>36</v>
      </c>
      <c r="B38">
        <v>9793698.73915546</v>
      </c>
      <c r="C38">
        <v>6935673.26053454</v>
      </c>
    </row>
    <row r="39" spans="1:3">
      <c r="A39">
        <v>37</v>
      </c>
      <c r="B39">
        <v>9801834.25186382</v>
      </c>
      <c r="C39">
        <v>6935673.26053454</v>
      </c>
    </row>
    <row r="40" spans="1:3">
      <c r="A40">
        <v>38</v>
      </c>
      <c r="B40">
        <v>9572789.67407309</v>
      </c>
      <c r="C40">
        <v>6935673.26053454</v>
      </c>
    </row>
    <row r="41" spans="1:3">
      <c r="A41">
        <v>39</v>
      </c>
      <c r="B41">
        <v>9580516.48739318</v>
      </c>
      <c r="C41">
        <v>6935673.26053454</v>
      </c>
    </row>
    <row r="42" spans="1:3">
      <c r="A42">
        <v>40</v>
      </c>
      <c r="B42">
        <v>9358610.20005707</v>
      </c>
      <c r="C42">
        <v>6935673.26053454</v>
      </c>
    </row>
    <row r="43" spans="1:3">
      <c r="A43">
        <v>41</v>
      </c>
      <c r="B43">
        <v>9366058.01830631</v>
      </c>
      <c r="C43">
        <v>6935673.26053454</v>
      </c>
    </row>
    <row r="44" spans="1:3">
      <c r="A44">
        <v>42</v>
      </c>
      <c r="B44">
        <v>9151335.14497105</v>
      </c>
      <c r="C44">
        <v>6935673.26053454</v>
      </c>
    </row>
    <row r="45" spans="1:3">
      <c r="A45">
        <v>43</v>
      </c>
      <c r="B45">
        <v>9158459.71022657</v>
      </c>
      <c r="C45">
        <v>6935673.26053454</v>
      </c>
    </row>
    <row r="46" spans="1:3">
      <c r="A46">
        <v>44</v>
      </c>
      <c r="B46">
        <v>8952081.84353063</v>
      </c>
      <c r="C46">
        <v>6935673.26053454</v>
      </c>
    </row>
    <row r="47" spans="1:3">
      <c r="A47">
        <v>45</v>
      </c>
      <c r="B47">
        <v>8848706.06639352</v>
      </c>
      <c r="C47">
        <v>6935673.26053454</v>
      </c>
    </row>
    <row r="48" spans="1:3">
      <c r="A48">
        <v>46</v>
      </c>
      <c r="B48">
        <v>8482846.57399982</v>
      </c>
      <c r="C48">
        <v>6935673.26053454</v>
      </c>
    </row>
    <row r="49" spans="1:3">
      <c r="A49">
        <v>47</v>
      </c>
      <c r="B49">
        <v>8217083.96848965</v>
      </c>
      <c r="C49">
        <v>6935673.26053454</v>
      </c>
    </row>
    <row r="50" spans="1:3">
      <c r="A50">
        <v>48</v>
      </c>
      <c r="B50">
        <v>8144179.00147131</v>
      </c>
      <c r="C50">
        <v>6935673.26053454</v>
      </c>
    </row>
    <row r="51" spans="1:3">
      <c r="A51">
        <v>49</v>
      </c>
      <c r="B51">
        <v>8139256.7463691</v>
      </c>
      <c r="C51">
        <v>6935673.26053454</v>
      </c>
    </row>
    <row r="52" spans="1:3">
      <c r="A52">
        <v>50</v>
      </c>
      <c r="B52">
        <v>7965746.28599117</v>
      </c>
      <c r="C52">
        <v>6935673.26053454</v>
      </c>
    </row>
    <row r="53" spans="1:3">
      <c r="A53">
        <v>51</v>
      </c>
      <c r="B53">
        <v>7974025.54617588</v>
      </c>
      <c r="C53">
        <v>6935673.26053454</v>
      </c>
    </row>
    <row r="54" spans="1:3">
      <c r="A54">
        <v>52</v>
      </c>
      <c r="B54">
        <v>7777348.65401893</v>
      </c>
      <c r="C54">
        <v>6935673.26053454</v>
      </c>
    </row>
    <row r="55" spans="1:3">
      <c r="A55">
        <v>53</v>
      </c>
      <c r="B55">
        <v>7621836.72660361</v>
      </c>
      <c r="C55">
        <v>6935673.26053454</v>
      </c>
    </row>
    <row r="56" spans="1:3">
      <c r="A56">
        <v>54</v>
      </c>
      <c r="B56">
        <v>7588311.82107229</v>
      </c>
      <c r="C56">
        <v>6935673.26053454</v>
      </c>
    </row>
    <row r="57" spans="1:3">
      <c r="A57">
        <v>55</v>
      </c>
      <c r="B57">
        <v>7596929.34924718</v>
      </c>
      <c r="C57">
        <v>6935673.26053454</v>
      </c>
    </row>
    <row r="58" spans="1:3">
      <c r="A58">
        <v>56</v>
      </c>
      <c r="B58">
        <v>7443238.10335852</v>
      </c>
      <c r="C58">
        <v>6935673.26053454</v>
      </c>
    </row>
    <row r="59" spans="1:3">
      <c r="A59">
        <v>57</v>
      </c>
      <c r="B59">
        <v>7311890.81095327</v>
      </c>
      <c r="C59">
        <v>6935673.26053454</v>
      </c>
    </row>
    <row r="60" spans="1:3">
      <c r="A60">
        <v>58</v>
      </c>
      <c r="B60">
        <v>7285969.8628304</v>
      </c>
      <c r="C60">
        <v>6935673.26053454</v>
      </c>
    </row>
    <row r="61" spans="1:3">
      <c r="A61">
        <v>59</v>
      </c>
      <c r="B61">
        <v>7294055.27762977</v>
      </c>
      <c r="C61">
        <v>6935673.26053454</v>
      </c>
    </row>
    <row r="62" spans="1:3">
      <c r="A62">
        <v>60</v>
      </c>
      <c r="B62">
        <v>7157979.02935621</v>
      </c>
      <c r="C62">
        <v>6935673.26053454</v>
      </c>
    </row>
    <row r="63" spans="1:3">
      <c r="A63">
        <v>61</v>
      </c>
      <c r="B63">
        <v>7044805.02669273</v>
      </c>
      <c r="C63">
        <v>6935673.26053454</v>
      </c>
    </row>
    <row r="64" spans="1:3">
      <c r="A64">
        <v>62</v>
      </c>
      <c r="B64">
        <v>7025031.12375392</v>
      </c>
      <c r="C64">
        <v>6935673.26053454</v>
      </c>
    </row>
    <row r="65" spans="1:3">
      <c r="A65">
        <v>63</v>
      </c>
      <c r="B65">
        <v>7032357.94876053</v>
      </c>
      <c r="C65">
        <v>6935673.26053454</v>
      </c>
    </row>
    <row r="66" spans="1:3">
      <c r="A66">
        <v>64</v>
      </c>
      <c r="B66">
        <v>6916953.82978251</v>
      </c>
      <c r="C66">
        <v>6935673.26053454</v>
      </c>
    </row>
    <row r="67" spans="1:3">
      <c r="A67">
        <v>65</v>
      </c>
      <c r="B67">
        <v>6825021.38402401</v>
      </c>
      <c r="C67">
        <v>6935673.26053454</v>
      </c>
    </row>
    <row r="68" spans="1:3">
      <c r="A68">
        <v>66</v>
      </c>
      <c r="B68">
        <v>6801540.53353087</v>
      </c>
      <c r="C68">
        <v>6935673.26053454</v>
      </c>
    </row>
    <row r="69" spans="1:3">
      <c r="A69">
        <v>67</v>
      </c>
      <c r="B69">
        <v>6787900.74759711</v>
      </c>
      <c r="C69">
        <v>6935673.26053454</v>
      </c>
    </row>
    <row r="70" spans="1:3">
      <c r="A70">
        <v>68</v>
      </c>
      <c r="B70">
        <v>6611088.79724556</v>
      </c>
      <c r="C70">
        <v>6935673.26053454</v>
      </c>
    </row>
    <row r="71" spans="1:3">
      <c r="A71">
        <v>69</v>
      </c>
      <c r="B71">
        <v>6503297.87133419</v>
      </c>
      <c r="C71">
        <v>6935673.26053454</v>
      </c>
    </row>
    <row r="72" spans="1:3">
      <c r="A72">
        <v>70</v>
      </c>
      <c r="B72">
        <v>6445653.33843484</v>
      </c>
      <c r="C72">
        <v>6935673.26053454</v>
      </c>
    </row>
    <row r="73" spans="1:3">
      <c r="A73">
        <v>71</v>
      </c>
      <c r="B73">
        <v>6455252.56002747</v>
      </c>
      <c r="C73">
        <v>6935673.26053454</v>
      </c>
    </row>
    <row r="74" spans="1:3">
      <c r="A74">
        <v>72</v>
      </c>
      <c r="B74">
        <v>6321448.1776001</v>
      </c>
      <c r="C74">
        <v>6935673.26053454</v>
      </c>
    </row>
    <row r="75" spans="1:3">
      <c r="A75">
        <v>73</v>
      </c>
      <c r="B75">
        <v>6282979.8998104</v>
      </c>
      <c r="C75">
        <v>6935673.26053454</v>
      </c>
    </row>
    <row r="76" spans="1:3">
      <c r="A76">
        <v>74</v>
      </c>
      <c r="B76">
        <v>6282132.43808308</v>
      </c>
      <c r="C76">
        <v>6935673.26053454</v>
      </c>
    </row>
    <row r="77" spans="1:3">
      <c r="A77">
        <v>75</v>
      </c>
      <c r="B77">
        <v>6169712.54956149</v>
      </c>
      <c r="C77">
        <v>6935673.26053454</v>
      </c>
    </row>
    <row r="78" spans="1:3">
      <c r="A78">
        <v>76</v>
      </c>
      <c r="B78">
        <v>6119939.28426444</v>
      </c>
      <c r="C78">
        <v>6935673.26053454</v>
      </c>
    </row>
    <row r="79" spans="1:3">
      <c r="A79">
        <v>77</v>
      </c>
      <c r="B79">
        <v>6121723.43891384</v>
      </c>
      <c r="C79">
        <v>6935673.26053454</v>
      </c>
    </row>
    <row r="80" spans="1:3">
      <c r="A80">
        <v>78</v>
      </c>
      <c r="B80">
        <v>6093875.25281295</v>
      </c>
      <c r="C80">
        <v>6935673.26053454</v>
      </c>
    </row>
    <row r="81" spans="1:3">
      <c r="A81">
        <v>79</v>
      </c>
      <c r="B81">
        <v>6093866.94067709</v>
      </c>
      <c r="C81">
        <v>6935673.26053454</v>
      </c>
    </row>
    <row r="82" spans="1:3">
      <c r="A82">
        <v>80</v>
      </c>
      <c r="B82">
        <v>5990381.38727251</v>
      </c>
      <c r="C82">
        <v>6935673.26053454</v>
      </c>
    </row>
    <row r="83" spans="1:3">
      <c r="A83">
        <v>81</v>
      </c>
      <c r="B83">
        <v>5944030.83895351</v>
      </c>
      <c r="C83">
        <v>6935673.26053454</v>
      </c>
    </row>
    <row r="84" spans="1:3">
      <c r="A84">
        <v>82</v>
      </c>
      <c r="B84">
        <v>5945080.362394</v>
      </c>
      <c r="C84">
        <v>6935673.26053454</v>
      </c>
    </row>
    <row r="85" spans="1:3">
      <c r="A85">
        <v>83</v>
      </c>
      <c r="B85">
        <v>5863201.01164178</v>
      </c>
      <c r="C85">
        <v>6935673.26053454</v>
      </c>
    </row>
    <row r="86" spans="1:3">
      <c r="A86">
        <v>84</v>
      </c>
      <c r="B86">
        <v>5794636.80157495</v>
      </c>
      <c r="C86">
        <v>6935673.26053454</v>
      </c>
    </row>
    <row r="87" spans="1:3">
      <c r="A87">
        <v>85</v>
      </c>
      <c r="B87">
        <v>5764597.05779298</v>
      </c>
      <c r="C87">
        <v>6935673.26053454</v>
      </c>
    </row>
    <row r="88" spans="1:3">
      <c r="A88">
        <v>86</v>
      </c>
      <c r="B88">
        <v>5765681.74050127</v>
      </c>
      <c r="C88">
        <v>6935673.26053454</v>
      </c>
    </row>
    <row r="89" spans="1:3">
      <c r="A89">
        <v>87</v>
      </c>
      <c r="B89">
        <v>5687322.26513067</v>
      </c>
      <c r="C89">
        <v>6935673.26053454</v>
      </c>
    </row>
    <row r="90" spans="1:3">
      <c r="A90">
        <v>88</v>
      </c>
      <c r="B90">
        <v>5648074.22905889</v>
      </c>
      <c r="C90">
        <v>6935673.26053454</v>
      </c>
    </row>
    <row r="91" spans="1:3">
      <c r="A91">
        <v>89</v>
      </c>
      <c r="B91">
        <v>5624720.45047173</v>
      </c>
      <c r="C91">
        <v>6935673.26053454</v>
      </c>
    </row>
    <row r="92" spans="1:3">
      <c r="A92">
        <v>90</v>
      </c>
      <c r="B92">
        <v>5624561.20655575</v>
      </c>
      <c r="C92">
        <v>6935673.26053454</v>
      </c>
    </row>
    <row r="93" spans="1:3">
      <c r="A93">
        <v>91</v>
      </c>
      <c r="B93">
        <v>5527148.51575196</v>
      </c>
      <c r="C93">
        <v>6935673.26053454</v>
      </c>
    </row>
    <row r="94" spans="1:3">
      <c r="A94">
        <v>92</v>
      </c>
      <c r="B94">
        <v>5478010.91028189</v>
      </c>
      <c r="C94">
        <v>6935673.26053454</v>
      </c>
    </row>
    <row r="95" spans="1:3">
      <c r="A95">
        <v>93</v>
      </c>
      <c r="B95">
        <v>5444623.05767294</v>
      </c>
      <c r="C95">
        <v>6935673.26053454</v>
      </c>
    </row>
    <row r="96" spans="1:3">
      <c r="A96">
        <v>94</v>
      </c>
      <c r="B96">
        <v>5409335.95352275</v>
      </c>
      <c r="C96">
        <v>6935673.26053454</v>
      </c>
    </row>
    <row r="97" spans="1:3">
      <c r="A97">
        <v>95</v>
      </c>
      <c r="B97">
        <v>5352890.68202821</v>
      </c>
      <c r="C97">
        <v>6935673.26053454</v>
      </c>
    </row>
    <row r="98" spans="1:3">
      <c r="A98">
        <v>96</v>
      </c>
      <c r="B98">
        <v>5328163.90933993</v>
      </c>
      <c r="C98">
        <v>6935673.26053454</v>
      </c>
    </row>
    <row r="99" spans="1:3">
      <c r="A99">
        <v>97</v>
      </c>
      <c r="B99">
        <v>5329033.23663896</v>
      </c>
      <c r="C99">
        <v>6935673.26053454</v>
      </c>
    </row>
    <row r="100" spans="1:3">
      <c r="A100">
        <v>98</v>
      </c>
      <c r="B100">
        <v>5259564.37145962</v>
      </c>
      <c r="C100">
        <v>6935673.26053454</v>
      </c>
    </row>
    <row r="101" spans="1:3">
      <c r="A101">
        <v>99</v>
      </c>
      <c r="B101">
        <v>5219927.45712857</v>
      </c>
      <c r="C101">
        <v>6935673.26053454</v>
      </c>
    </row>
    <row r="102" spans="1:3">
      <c r="A102">
        <v>100</v>
      </c>
      <c r="B102">
        <v>5178099.2627776</v>
      </c>
      <c r="C102">
        <v>6935673.26053454</v>
      </c>
    </row>
    <row r="103" spans="1:3">
      <c r="A103">
        <v>101</v>
      </c>
      <c r="B103">
        <v>5169311.93994274</v>
      </c>
      <c r="C103">
        <v>6935673.26053454</v>
      </c>
    </row>
    <row r="104" spans="1:3">
      <c r="A104">
        <v>102</v>
      </c>
      <c r="B104">
        <v>5168378.88012906</v>
      </c>
      <c r="C104">
        <v>6935673.26053454</v>
      </c>
    </row>
    <row r="105" spans="1:3">
      <c r="A105">
        <v>103</v>
      </c>
      <c r="B105">
        <v>5109501.8721656</v>
      </c>
      <c r="C105">
        <v>6935673.26053454</v>
      </c>
    </row>
    <row r="106" spans="1:3">
      <c r="A106">
        <v>104</v>
      </c>
      <c r="B106">
        <v>5089368.04406782</v>
      </c>
      <c r="C106">
        <v>6935673.26053454</v>
      </c>
    </row>
    <row r="107" spans="1:3">
      <c r="A107">
        <v>105</v>
      </c>
      <c r="B107">
        <v>5086478.06556536</v>
      </c>
      <c r="C107">
        <v>6935673.26053454</v>
      </c>
    </row>
    <row r="108" spans="1:3">
      <c r="A108">
        <v>106</v>
      </c>
      <c r="B108">
        <v>5029042.86193051</v>
      </c>
      <c r="C108">
        <v>6935673.26053454</v>
      </c>
    </row>
    <row r="109" spans="1:3">
      <c r="A109">
        <v>107</v>
      </c>
      <c r="B109">
        <v>5006561.88125806</v>
      </c>
      <c r="C109">
        <v>6935673.26053454</v>
      </c>
    </row>
    <row r="110" spans="1:3">
      <c r="A110">
        <v>108</v>
      </c>
      <c r="B110">
        <v>4995424.47157345</v>
      </c>
      <c r="C110">
        <v>6935673.26053454</v>
      </c>
    </row>
    <row r="111" spans="1:3">
      <c r="A111">
        <v>109</v>
      </c>
      <c r="B111">
        <v>4996131.02239704</v>
      </c>
      <c r="C111">
        <v>6935673.26053454</v>
      </c>
    </row>
    <row r="112" spans="1:3">
      <c r="A112">
        <v>110</v>
      </c>
      <c r="B112">
        <v>4946999.72185514</v>
      </c>
      <c r="C112">
        <v>6935673.26053454</v>
      </c>
    </row>
    <row r="113" spans="1:3">
      <c r="A113">
        <v>111</v>
      </c>
      <c r="B113">
        <v>4909325.45971877</v>
      </c>
      <c r="C113">
        <v>6935673.26053454</v>
      </c>
    </row>
    <row r="114" spans="1:3">
      <c r="A114">
        <v>112</v>
      </c>
      <c r="B114">
        <v>4863761.31086158</v>
      </c>
      <c r="C114">
        <v>6935673.26053454</v>
      </c>
    </row>
    <row r="115" spans="1:3">
      <c r="A115">
        <v>113</v>
      </c>
      <c r="B115">
        <v>4818784.66536875</v>
      </c>
      <c r="C115">
        <v>6935673.26053454</v>
      </c>
    </row>
    <row r="116" spans="1:3">
      <c r="A116">
        <v>114</v>
      </c>
      <c r="B116">
        <v>4792990.95354663</v>
      </c>
      <c r="C116">
        <v>6935673.26053454</v>
      </c>
    </row>
    <row r="117" spans="1:3">
      <c r="A117">
        <v>115</v>
      </c>
      <c r="B117">
        <v>4770044.85397865</v>
      </c>
      <c r="C117">
        <v>6935673.26053454</v>
      </c>
    </row>
    <row r="118" spans="1:3">
      <c r="A118">
        <v>116</v>
      </c>
      <c r="B118">
        <v>4746939.35547922</v>
      </c>
      <c r="C118">
        <v>6935673.26053454</v>
      </c>
    </row>
    <row r="119" spans="1:3">
      <c r="A119">
        <v>117</v>
      </c>
      <c r="B119">
        <v>4702685.05728538</v>
      </c>
      <c r="C119">
        <v>6935673.26053454</v>
      </c>
    </row>
    <row r="120" spans="1:3">
      <c r="A120">
        <v>118</v>
      </c>
      <c r="B120">
        <v>4683567.6722226</v>
      </c>
      <c r="C120">
        <v>6935673.26053454</v>
      </c>
    </row>
    <row r="121" spans="1:3">
      <c r="A121">
        <v>119</v>
      </c>
      <c r="B121">
        <v>4659915.15802686</v>
      </c>
      <c r="C121">
        <v>6935673.26053454</v>
      </c>
    </row>
    <row r="122" spans="1:3">
      <c r="A122">
        <v>120</v>
      </c>
      <c r="B122">
        <v>4623982.98187269</v>
      </c>
      <c r="C122">
        <v>6935673.26053454</v>
      </c>
    </row>
    <row r="123" spans="1:3">
      <c r="A123">
        <v>121</v>
      </c>
      <c r="B123">
        <v>4598305.47044557</v>
      </c>
      <c r="C123">
        <v>6935673.26053454</v>
      </c>
    </row>
    <row r="124" spans="1:3">
      <c r="A124">
        <v>122</v>
      </c>
      <c r="B124">
        <v>4576070.23018803</v>
      </c>
      <c r="C124">
        <v>6935673.26053454</v>
      </c>
    </row>
    <row r="125" spans="1:3">
      <c r="A125">
        <v>123</v>
      </c>
      <c r="B125">
        <v>4553682.09471115</v>
      </c>
      <c r="C125">
        <v>6935673.26053454</v>
      </c>
    </row>
    <row r="126" spans="1:3">
      <c r="A126">
        <v>124</v>
      </c>
      <c r="B126">
        <v>4533094.72846881</v>
      </c>
      <c r="C126">
        <v>6935673.26053454</v>
      </c>
    </row>
    <row r="127" spans="1:3">
      <c r="A127">
        <v>125</v>
      </c>
      <c r="B127">
        <v>4505517.61896646</v>
      </c>
      <c r="C127">
        <v>6935673.26053454</v>
      </c>
    </row>
    <row r="128" spans="1:3">
      <c r="A128">
        <v>126</v>
      </c>
      <c r="B128">
        <v>4492909.58091367</v>
      </c>
      <c r="C128">
        <v>6935673.26053454</v>
      </c>
    </row>
    <row r="129" spans="1:3">
      <c r="A129">
        <v>127</v>
      </c>
      <c r="B129">
        <v>4491480.18134827</v>
      </c>
      <c r="C129">
        <v>6935673.26053454</v>
      </c>
    </row>
    <row r="130" spans="1:3">
      <c r="A130">
        <v>128</v>
      </c>
      <c r="B130">
        <v>4458414.63004006</v>
      </c>
      <c r="C130">
        <v>6935673.26053454</v>
      </c>
    </row>
    <row r="131" spans="1:3">
      <c r="A131">
        <v>129</v>
      </c>
      <c r="B131">
        <v>4446140.60433372</v>
      </c>
      <c r="C131">
        <v>6935673.26053454</v>
      </c>
    </row>
    <row r="132" spans="1:3">
      <c r="A132">
        <v>130</v>
      </c>
      <c r="B132">
        <v>4447215.76270908</v>
      </c>
      <c r="C132">
        <v>6935673.26053454</v>
      </c>
    </row>
    <row r="133" spans="1:3">
      <c r="A133">
        <v>131</v>
      </c>
      <c r="B133">
        <v>4428059.2759578</v>
      </c>
      <c r="C133">
        <v>6935673.26053454</v>
      </c>
    </row>
    <row r="134" spans="1:3">
      <c r="A134">
        <v>132</v>
      </c>
      <c r="B134">
        <v>4403639.42803806</v>
      </c>
      <c r="C134">
        <v>6935673.26053454</v>
      </c>
    </row>
    <row r="135" spans="1:3">
      <c r="A135">
        <v>133</v>
      </c>
      <c r="B135">
        <v>4376178.2458471</v>
      </c>
      <c r="C135">
        <v>6935673.26053454</v>
      </c>
    </row>
    <row r="136" spans="1:3">
      <c r="A136">
        <v>134</v>
      </c>
      <c r="B136">
        <v>4352839.94026057</v>
      </c>
      <c r="C136">
        <v>6935673.26053454</v>
      </c>
    </row>
    <row r="137" spans="1:3">
      <c r="A137">
        <v>135</v>
      </c>
      <c r="B137">
        <v>4321331.11593587</v>
      </c>
      <c r="C137">
        <v>6935673.26053454</v>
      </c>
    </row>
    <row r="138" spans="1:3">
      <c r="A138">
        <v>136</v>
      </c>
      <c r="B138">
        <v>4300487.75138904</v>
      </c>
      <c r="C138">
        <v>6935673.26053454</v>
      </c>
    </row>
    <row r="139" spans="1:3">
      <c r="A139">
        <v>137</v>
      </c>
      <c r="B139">
        <v>4285692.1977836</v>
      </c>
      <c r="C139">
        <v>6935673.26053454</v>
      </c>
    </row>
    <row r="140" spans="1:3">
      <c r="A140">
        <v>138</v>
      </c>
      <c r="B140">
        <v>4271267.38462259</v>
      </c>
      <c r="C140">
        <v>6935673.26053454</v>
      </c>
    </row>
    <row r="141" spans="1:3">
      <c r="A141">
        <v>139</v>
      </c>
      <c r="B141">
        <v>4248069.05438609</v>
      </c>
      <c r="C141">
        <v>6935673.26053454</v>
      </c>
    </row>
    <row r="142" spans="1:3">
      <c r="A142">
        <v>140</v>
      </c>
      <c r="B142">
        <v>4235033.50936209</v>
      </c>
      <c r="C142">
        <v>6935673.26053454</v>
      </c>
    </row>
    <row r="143" spans="1:3">
      <c r="A143">
        <v>141</v>
      </c>
      <c r="B143">
        <v>4218196.40755079</v>
      </c>
      <c r="C143">
        <v>6935673.26053454</v>
      </c>
    </row>
    <row r="144" spans="1:3">
      <c r="A144">
        <v>142</v>
      </c>
      <c r="B144">
        <v>4191538.00123683</v>
      </c>
      <c r="C144">
        <v>6935673.26053454</v>
      </c>
    </row>
    <row r="145" spans="1:3">
      <c r="A145">
        <v>143</v>
      </c>
      <c r="B145">
        <v>4173987.72837697</v>
      </c>
      <c r="C145">
        <v>6935673.26053454</v>
      </c>
    </row>
    <row r="146" spans="1:3">
      <c r="A146">
        <v>144</v>
      </c>
      <c r="B146">
        <v>4155807.68425811</v>
      </c>
      <c r="C146">
        <v>6935673.26053454</v>
      </c>
    </row>
    <row r="147" spans="1:3">
      <c r="A147">
        <v>145</v>
      </c>
      <c r="B147">
        <v>4139625.27884529</v>
      </c>
      <c r="C147">
        <v>6935673.26053454</v>
      </c>
    </row>
    <row r="148" spans="1:3">
      <c r="A148">
        <v>146</v>
      </c>
      <c r="B148">
        <v>4123952.48599279</v>
      </c>
      <c r="C148">
        <v>6935673.26053454</v>
      </c>
    </row>
    <row r="149" spans="1:3">
      <c r="A149">
        <v>147</v>
      </c>
      <c r="B149">
        <v>4104617.66354404</v>
      </c>
      <c r="C149">
        <v>6935673.26053454</v>
      </c>
    </row>
    <row r="150" spans="1:3">
      <c r="A150">
        <v>148</v>
      </c>
      <c r="B150">
        <v>4097068.72667698</v>
      </c>
      <c r="C150">
        <v>6935673.26053454</v>
      </c>
    </row>
    <row r="151" spans="1:3">
      <c r="A151">
        <v>149</v>
      </c>
      <c r="B151">
        <v>4098430.54575404</v>
      </c>
      <c r="C151">
        <v>6935673.26053454</v>
      </c>
    </row>
    <row r="152" spans="1:3">
      <c r="A152">
        <v>150</v>
      </c>
      <c r="B152">
        <v>4073519.06888908</v>
      </c>
      <c r="C152">
        <v>6935673.26053454</v>
      </c>
    </row>
    <row r="153" spans="1:3">
      <c r="A153">
        <v>151</v>
      </c>
      <c r="B153">
        <v>4065368.52528862</v>
      </c>
      <c r="C153">
        <v>6935673.26053454</v>
      </c>
    </row>
    <row r="154" spans="1:3">
      <c r="A154">
        <v>152</v>
      </c>
      <c r="B154">
        <v>4065319.28337266</v>
      </c>
      <c r="C154">
        <v>6935673.26053454</v>
      </c>
    </row>
    <row r="155" spans="1:3">
      <c r="A155">
        <v>153</v>
      </c>
      <c r="B155">
        <v>4053446.67401057</v>
      </c>
      <c r="C155">
        <v>6935673.26053454</v>
      </c>
    </row>
    <row r="156" spans="1:3">
      <c r="A156">
        <v>154</v>
      </c>
      <c r="B156">
        <v>4053955.85156922</v>
      </c>
      <c r="C156">
        <v>6935673.26053454</v>
      </c>
    </row>
    <row r="157" spans="1:3">
      <c r="A157">
        <v>155</v>
      </c>
      <c r="B157">
        <v>4035424.53895232</v>
      </c>
      <c r="C157">
        <v>6935673.26053454</v>
      </c>
    </row>
    <row r="158" spans="1:3">
      <c r="A158">
        <v>156</v>
      </c>
      <c r="B158">
        <v>4019972.66364177</v>
      </c>
      <c r="C158">
        <v>6935673.26053454</v>
      </c>
    </row>
    <row r="159" spans="1:3">
      <c r="A159">
        <v>157</v>
      </c>
      <c r="B159">
        <v>4001310.21007925</v>
      </c>
      <c r="C159">
        <v>6935673.26053454</v>
      </c>
    </row>
    <row r="160" spans="1:3">
      <c r="A160">
        <v>158</v>
      </c>
      <c r="B160">
        <v>3981400.02958666</v>
      </c>
      <c r="C160">
        <v>6935673.26053454</v>
      </c>
    </row>
    <row r="161" spans="1:3">
      <c r="A161">
        <v>159</v>
      </c>
      <c r="B161">
        <v>3970289.52417994</v>
      </c>
      <c r="C161">
        <v>6935673.26053454</v>
      </c>
    </row>
    <row r="162" spans="1:3">
      <c r="A162">
        <v>160</v>
      </c>
      <c r="B162">
        <v>3958757.24515413</v>
      </c>
      <c r="C162">
        <v>6935673.26053454</v>
      </c>
    </row>
    <row r="163" spans="1:3">
      <c r="A163">
        <v>161</v>
      </c>
      <c r="B163">
        <v>3937940.56498836</v>
      </c>
      <c r="C163">
        <v>6935673.26053454</v>
      </c>
    </row>
    <row r="164" spans="1:3">
      <c r="A164">
        <v>162</v>
      </c>
      <c r="B164">
        <v>3928240.53531028</v>
      </c>
      <c r="C164">
        <v>6935673.26053454</v>
      </c>
    </row>
    <row r="165" spans="1:3">
      <c r="A165">
        <v>163</v>
      </c>
      <c r="B165">
        <v>3916174.26261862</v>
      </c>
      <c r="C165">
        <v>6935673.26053454</v>
      </c>
    </row>
    <row r="166" spans="1:3">
      <c r="A166">
        <v>164</v>
      </c>
      <c r="B166">
        <v>3897968.34746164</v>
      </c>
      <c r="C166">
        <v>6935673.26053454</v>
      </c>
    </row>
    <row r="167" spans="1:3">
      <c r="A167">
        <v>165</v>
      </c>
      <c r="B167">
        <v>3883700.41534213</v>
      </c>
      <c r="C167">
        <v>6935673.26053454</v>
      </c>
    </row>
    <row r="168" spans="1:3">
      <c r="A168">
        <v>166</v>
      </c>
      <c r="B168">
        <v>3871133.81362093</v>
      </c>
      <c r="C168">
        <v>6935673.26053454</v>
      </c>
    </row>
    <row r="169" spans="1:3">
      <c r="A169">
        <v>167</v>
      </c>
      <c r="B169">
        <v>3859443.11357135</v>
      </c>
      <c r="C169">
        <v>6935673.26053454</v>
      </c>
    </row>
    <row r="170" spans="1:3">
      <c r="A170">
        <v>168</v>
      </c>
      <c r="B170">
        <v>3848616.25720876</v>
      </c>
      <c r="C170">
        <v>6935673.26053454</v>
      </c>
    </row>
    <row r="171" spans="1:3">
      <c r="A171">
        <v>169</v>
      </c>
      <c r="B171">
        <v>3834554.28413926</v>
      </c>
      <c r="C171">
        <v>6935673.26053454</v>
      </c>
    </row>
    <row r="172" spans="1:3">
      <c r="A172">
        <v>170</v>
      </c>
      <c r="B172">
        <v>3828076.28032573</v>
      </c>
      <c r="C172">
        <v>6935673.26053454</v>
      </c>
    </row>
    <row r="173" spans="1:3">
      <c r="A173">
        <v>171</v>
      </c>
      <c r="B173">
        <v>3827528.82345222</v>
      </c>
      <c r="C173">
        <v>6935673.26053454</v>
      </c>
    </row>
    <row r="174" spans="1:3">
      <c r="A174">
        <v>172</v>
      </c>
      <c r="B174">
        <v>3811228.83281378</v>
      </c>
      <c r="C174">
        <v>6935673.26053454</v>
      </c>
    </row>
    <row r="175" spans="1:3">
      <c r="A175">
        <v>173</v>
      </c>
      <c r="B175">
        <v>3801342.94362156</v>
      </c>
      <c r="C175">
        <v>6935673.26053454</v>
      </c>
    </row>
    <row r="176" spans="1:3">
      <c r="A176">
        <v>174</v>
      </c>
      <c r="B176">
        <v>3795338.18784683</v>
      </c>
      <c r="C176">
        <v>6935673.26053454</v>
      </c>
    </row>
    <row r="177" spans="1:3">
      <c r="A177">
        <v>175</v>
      </c>
      <c r="B177">
        <v>3795824.23719918</v>
      </c>
      <c r="C177">
        <v>6935673.26053454</v>
      </c>
    </row>
    <row r="178" spans="1:3">
      <c r="A178">
        <v>176</v>
      </c>
      <c r="B178">
        <v>3789421.71381173</v>
      </c>
      <c r="C178">
        <v>6935673.26053454</v>
      </c>
    </row>
    <row r="179" spans="1:3">
      <c r="A179">
        <v>177</v>
      </c>
      <c r="B179">
        <v>3781962.31304098</v>
      </c>
      <c r="C179">
        <v>6935673.26053454</v>
      </c>
    </row>
    <row r="180" spans="1:3">
      <c r="A180">
        <v>178</v>
      </c>
      <c r="B180">
        <v>3768682.99285656</v>
      </c>
      <c r="C180">
        <v>6935673.26053454</v>
      </c>
    </row>
    <row r="181" spans="1:3">
      <c r="A181">
        <v>179</v>
      </c>
      <c r="B181">
        <v>3755416.66089978</v>
      </c>
      <c r="C181">
        <v>6935673.26053454</v>
      </c>
    </row>
    <row r="182" spans="1:3">
      <c r="A182">
        <v>180</v>
      </c>
      <c r="B182">
        <v>3744171.17508255</v>
      </c>
      <c r="C182">
        <v>6935673.26053454</v>
      </c>
    </row>
    <row r="183" spans="1:3">
      <c r="A183">
        <v>181</v>
      </c>
      <c r="B183">
        <v>3729343.9023681</v>
      </c>
      <c r="C183">
        <v>6935673.26053454</v>
      </c>
    </row>
    <row r="184" spans="1:3">
      <c r="A184">
        <v>182</v>
      </c>
      <c r="B184">
        <v>3722201.85921011</v>
      </c>
      <c r="C184">
        <v>6935673.26053454</v>
      </c>
    </row>
    <row r="185" spans="1:3">
      <c r="A185">
        <v>183</v>
      </c>
      <c r="B185">
        <v>3710970.04402757</v>
      </c>
      <c r="C185">
        <v>6935673.26053454</v>
      </c>
    </row>
    <row r="186" spans="1:3">
      <c r="A186">
        <v>184</v>
      </c>
      <c r="B186">
        <v>3703823.21870768</v>
      </c>
      <c r="C186">
        <v>6935673.26053454</v>
      </c>
    </row>
    <row r="187" spans="1:3">
      <c r="A187">
        <v>185</v>
      </c>
      <c r="B187">
        <v>3695057.61414959</v>
      </c>
      <c r="C187">
        <v>6935673.26053454</v>
      </c>
    </row>
    <row r="188" spans="1:3">
      <c r="A188">
        <v>186</v>
      </c>
      <c r="B188">
        <v>3680910.1813658</v>
      </c>
      <c r="C188">
        <v>6935673.26053454</v>
      </c>
    </row>
    <row r="189" spans="1:3">
      <c r="A189">
        <v>187</v>
      </c>
      <c r="B189">
        <v>3670857.93938891</v>
      </c>
      <c r="C189">
        <v>6935673.26053454</v>
      </c>
    </row>
    <row r="190" spans="1:3">
      <c r="A190">
        <v>188</v>
      </c>
      <c r="B190">
        <v>3660457.73706226</v>
      </c>
      <c r="C190">
        <v>6935673.26053454</v>
      </c>
    </row>
    <row r="191" spans="1:3">
      <c r="A191">
        <v>189</v>
      </c>
      <c r="B191">
        <v>3650956.27061856</v>
      </c>
      <c r="C191">
        <v>6935673.26053454</v>
      </c>
    </row>
    <row r="192" spans="1:3">
      <c r="A192">
        <v>190</v>
      </c>
      <c r="B192">
        <v>3641962.57107953</v>
      </c>
      <c r="C192">
        <v>6935673.26053454</v>
      </c>
    </row>
    <row r="193" spans="1:3">
      <c r="A193">
        <v>191</v>
      </c>
      <c r="B193">
        <v>3630989.63295271</v>
      </c>
      <c r="C193">
        <v>6935673.26053454</v>
      </c>
    </row>
    <row r="194" spans="1:3">
      <c r="A194">
        <v>192</v>
      </c>
      <c r="B194">
        <v>3626672.88049582</v>
      </c>
      <c r="C194">
        <v>6935673.26053454</v>
      </c>
    </row>
    <row r="195" spans="1:3">
      <c r="A195">
        <v>193</v>
      </c>
      <c r="B195">
        <v>3627371.94280096</v>
      </c>
      <c r="C195">
        <v>6935673.26053454</v>
      </c>
    </row>
    <row r="196" spans="1:3">
      <c r="A196">
        <v>194</v>
      </c>
      <c r="B196">
        <v>3613613.18406574</v>
      </c>
      <c r="C196">
        <v>6935673.26053454</v>
      </c>
    </row>
    <row r="197" spans="1:3">
      <c r="A197">
        <v>195</v>
      </c>
      <c r="B197">
        <v>3610098.41541904</v>
      </c>
      <c r="C197">
        <v>6935673.26053454</v>
      </c>
    </row>
    <row r="198" spans="1:3">
      <c r="A198">
        <v>196</v>
      </c>
      <c r="B198">
        <v>3610559.78448595</v>
      </c>
      <c r="C198">
        <v>6935673.26053454</v>
      </c>
    </row>
    <row r="199" spans="1:3">
      <c r="A199">
        <v>197</v>
      </c>
      <c r="B199">
        <v>3603743.8166792</v>
      </c>
      <c r="C199">
        <v>6935673.26053454</v>
      </c>
    </row>
    <row r="200" spans="1:3">
      <c r="A200">
        <v>198</v>
      </c>
      <c r="B200">
        <v>3600156.08563992</v>
      </c>
      <c r="C200">
        <v>6935673.26053454</v>
      </c>
    </row>
    <row r="201" spans="1:3">
      <c r="A201">
        <v>199</v>
      </c>
      <c r="B201">
        <v>3599862.39854659</v>
      </c>
      <c r="C201">
        <v>6935673.26053454</v>
      </c>
    </row>
    <row r="202" spans="1:3">
      <c r="A202">
        <v>200</v>
      </c>
      <c r="B202">
        <v>3591196.82422377</v>
      </c>
      <c r="C202">
        <v>6935673.26053454</v>
      </c>
    </row>
    <row r="203" spans="1:3">
      <c r="A203">
        <v>201</v>
      </c>
      <c r="B203">
        <v>3582526.71668881</v>
      </c>
      <c r="C203">
        <v>6935673.26053454</v>
      </c>
    </row>
    <row r="204" spans="1:3">
      <c r="A204">
        <v>202</v>
      </c>
      <c r="B204">
        <v>3574153.12216456</v>
      </c>
      <c r="C204">
        <v>6935673.26053454</v>
      </c>
    </row>
    <row r="205" spans="1:3">
      <c r="A205">
        <v>203</v>
      </c>
      <c r="B205">
        <v>3564226.67313034</v>
      </c>
      <c r="C205">
        <v>6935673.26053454</v>
      </c>
    </row>
    <row r="206" spans="1:3">
      <c r="A206">
        <v>204</v>
      </c>
      <c r="B206">
        <v>3553978.61808387</v>
      </c>
      <c r="C206">
        <v>6935673.26053454</v>
      </c>
    </row>
    <row r="207" spans="1:3">
      <c r="A207">
        <v>205</v>
      </c>
      <c r="B207">
        <v>3542446.20102742</v>
      </c>
      <c r="C207">
        <v>6935673.26053454</v>
      </c>
    </row>
    <row r="208" spans="1:3">
      <c r="A208">
        <v>206</v>
      </c>
      <c r="B208">
        <v>3537387.6790914</v>
      </c>
      <c r="C208">
        <v>6935673.26053454</v>
      </c>
    </row>
    <row r="209" spans="1:3">
      <c r="A209">
        <v>207</v>
      </c>
      <c r="B209">
        <v>3531261.60730926</v>
      </c>
      <c r="C209">
        <v>6935673.26053454</v>
      </c>
    </row>
    <row r="210" spans="1:3">
      <c r="A210">
        <v>208</v>
      </c>
      <c r="B210">
        <v>3521101.73106527</v>
      </c>
      <c r="C210">
        <v>6935673.26053454</v>
      </c>
    </row>
    <row r="211" spans="1:3">
      <c r="A211">
        <v>209</v>
      </c>
      <c r="B211">
        <v>3512760.05180862</v>
      </c>
      <c r="C211">
        <v>6935673.26053454</v>
      </c>
    </row>
    <row r="212" spans="1:3">
      <c r="A212">
        <v>210</v>
      </c>
      <c r="B212">
        <v>3505265.3356037</v>
      </c>
      <c r="C212">
        <v>6935673.26053454</v>
      </c>
    </row>
    <row r="213" spans="1:3">
      <c r="A213">
        <v>211</v>
      </c>
      <c r="B213">
        <v>3498486.6313029</v>
      </c>
      <c r="C213">
        <v>6935673.26053454</v>
      </c>
    </row>
    <row r="214" spans="1:3">
      <c r="A214">
        <v>212</v>
      </c>
      <c r="B214">
        <v>3492256.58000687</v>
      </c>
      <c r="C214">
        <v>6935673.26053454</v>
      </c>
    </row>
    <row r="215" spans="1:3">
      <c r="A215">
        <v>213</v>
      </c>
      <c r="B215">
        <v>3484314.89592012</v>
      </c>
      <c r="C215">
        <v>6935673.26053454</v>
      </c>
    </row>
    <row r="216" spans="1:3">
      <c r="A216">
        <v>214</v>
      </c>
      <c r="B216">
        <v>3480557.99822123</v>
      </c>
      <c r="C216">
        <v>6935673.26053454</v>
      </c>
    </row>
    <row r="217" spans="1:3">
      <c r="A217">
        <v>215</v>
      </c>
      <c r="B217">
        <v>3480141.34507994</v>
      </c>
      <c r="C217">
        <v>6935673.26053454</v>
      </c>
    </row>
    <row r="218" spans="1:3">
      <c r="A218">
        <v>216</v>
      </c>
      <c r="B218">
        <v>3470610.51074911</v>
      </c>
      <c r="C218">
        <v>6935673.26053454</v>
      </c>
    </row>
    <row r="219" spans="1:3">
      <c r="A219">
        <v>217</v>
      </c>
      <c r="B219">
        <v>3466840.95400189</v>
      </c>
      <c r="C219">
        <v>6935673.26053454</v>
      </c>
    </row>
    <row r="220" spans="1:3">
      <c r="A220">
        <v>218</v>
      </c>
      <c r="B220">
        <v>3466638.42513169</v>
      </c>
      <c r="C220">
        <v>6935673.26053454</v>
      </c>
    </row>
    <row r="221" spans="1:3">
      <c r="A221">
        <v>219</v>
      </c>
      <c r="B221">
        <v>3463037.69509096</v>
      </c>
      <c r="C221">
        <v>6935673.26053454</v>
      </c>
    </row>
    <row r="222" spans="1:3">
      <c r="A222">
        <v>220</v>
      </c>
      <c r="B222">
        <v>3462292.78723502</v>
      </c>
      <c r="C222">
        <v>6935673.26053454</v>
      </c>
    </row>
    <row r="223" spans="1:3">
      <c r="A223">
        <v>221</v>
      </c>
      <c r="B223">
        <v>3455756.37136338</v>
      </c>
      <c r="C223">
        <v>6935673.26053454</v>
      </c>
    </row>
    <row r="224" spans="1:3">
      <c r="A224">
        <v>222</v>
      </c>
      <c r="B224">
        <v>3453523.54488674</v>
      </c>
      <c r="C224">
        <v>6935673.26053454</v>
      </c>
    </row>
    <row r="225" spans="1:3">
      <c r="A225">
        <v>223</v>
      </c>
      <c r="B225">
        <v>3453932.83657943</v>
      </c>
      <c r="C225">
        <v>6935673.26053454</v>
      </c>
    </row>
    <row r="226" spans="1:3">
      <c r="A226">
        <v>224</v>
      </c>
      <c r="B226">
        <v>3445183.88363332</v>
      </c>
      <c r="C226">
        <v>6935673.26053454</v>
      </c>
    </row>
    <row r="227" spans="1:3">
      <c r="A227">
        <v>225</v>
      </c>
      <c r="B227">
        <v>3437438.82772943</v>
      </c>
      <c r="C227">
        <v>6935673.26053454</v>
      </c>
    </row>
    <row r="228" spans="1:3">
      <c r="A228">
        <v>226</v>
      </c>
      <c r="B228">
        <v>3431107.47625615</v>
      </c>
      <c r="C228">
        <v>6935673.26053454</v>
      </c>
    </row>
    <row r="229" spans="1:3">
      <c r="A229">
        <v>227</v>
      </c>
      <c r="B229">
        <v>3423028.22632399</v>
      </c>
      <c r="C229">
        <v>6935673.26053454</v>
      </c>
    </row>
    <row r="230" spans="1:3">
      <c r="A230">
        <v>228</v>
      </c>
      <c r="B230">
        <v>3417323.02655329</v>
      </c>
      <c r="C230">
        <v>6935673.26053454</v>
      </c>
    </row>
    <row r="231" spans="1:3">
      <c r="A231">
        <v>229</v>
      </c>
      <c r="B231">
        <v>3413244.76801201</v>
      </c>
      <c r="C231">
        <v>6935673.26053454</v>
      </c>
    </row>
    <row r="232" spans="1:3">
      <c r="A232">
        <v>230</v>
      </c>
      <c r="B232">
        <v>3408305.2497709</v>
      </c>
      <c r="C232">
        <v>6935673.26053454</v>
      </c>
    </row>
    <row r="233" spans="1:3">
      <c r="A233">
        <v>231</v>
      </c>
      <c r="B233">
        <v>3400001.54538484</v>
      </c>
      <c r="C233">
        <v>6935673.26053454</v>
      </c>
    </row>
    <row r="234" spans="1:3">
      <c r="A234">
        <v>232</v>
      </c>
      <c r="B234">
        <v>3393911.71961279</v>
      </c>
      <c r="C234">
        <v>6935673.26053454</v>
      </c>
    </row>
    <row r="235" spans="1:3">
      <c r="A235">
        <v>233</v>
      </c>
      <c r="B235">
        <v>3387564.83160084</v>
      </c>
      <c r="C235">
        <v>6935673.26053454</v>
      </c>
    </row>
    <row r="236" spans="1:3">
      <c r="A236">
        <v>234</v>
      </c>
      <c r="B236">
        <v>3381706.71839719</v>
      </c>
      <c r="C236">
        <v>6935673.26053454</v>
      </c>
    </row>
    <row r="237" spans="1:3">
      <c r="A237">
        <v>235</v>
      </c>
      <c r="B237">
        <v>3376303.54214893</v>
      </c>
      <c r="C237">
        <v>6935673.26053454</v>
      </c>
    </row>
    <row r="238" spans="1:3">
      <c r="A238">
        <v>236</v>
      </c>
      <c r="B238">
        <v>3370081.50949458</v>
      </c>
      <c r="C238">
        <v>6935673.26053454</v>
      </c>
    </row>
    <row r="239" spans="1:3">
      <c r="A239">
        <v>237</v>
      </c>
      <c r="B239">
        <v>3365292.0101976</v>
      </c>
      <c r="C239">
        <v>6935673.26053454</v>
      </c>
    </row>
    <row r="240" spans="1:3">
      <c r="A240">
        <v>238</v>
      </c>
      <c r="B240">
        <v>3357318.9949767</v>
      </c>
      <c r="C240">
        <v>6935673.26053454</v>
      </c>
    </row>
    <row r="241" spans="1:3">
      <c r="A241">
        <v>239</v>
      </c>
      <c r="B241">
        <v>3353801.20499343</v>
      </c>
      <c r="C241">
        <v>6935673.26053454</v>
      </c>
    </row>
    <row r="242" spans="1:3">
      <c r="A242">
        <v>240</v>
      </c>
      <c r="B242">
        <v>3354413.0722997</v>
      </c>
      <c r="C242">
        <v>6935673.26053454</v>
      </c>
    </row>
    <row r="243" spans="1:3">
      <c r="A243">
        <v>241</v>
      </c>
      <c r="B243">
        <v>3354312.55517552</v>
      </c>
      <c r="C243">
        <v>6935673.26053454</v>
      </c>
    </row>
    <row r="244" spans="1:3">
      <c r="A244">
        <v>242</v>
      </c>
      <c r="B244">
        <v>3354773.49466701</v>
      </c>
      <c r="C244">
        <v>6935673.26053454</v>
      </c>
    </row>
    <row r="245" spans="1:3">
      <c r="A245">
        <v>243</v>
      </c>
      <c r="B245">
        <v>3350778.01425308</v>
      </c>
      <c r="C245">
        <v>6935673.26053454</v>
      </c>
    </row>
    <row r="246" spans="1:3">
      <c r="A246">
        <v>244</v>
      </c>
      <c r="B246">
        <v>3347592.87629159</v>
      </c>
      <c r="C246">
        <v>6935673.26053454</v>
      </c>
    </row>
    <row r="247" spans="1:3">
      <c r="A247">
        <v>245</v>
      </c>
      <c r="B247">
        <v>3348186.06394069</v>
      </c>
      <c r="C247">
        <v>6935673.26053454</v>
      </c>
    </row>
    <row r="248" spans="1:3">
      <c r="A248">
        <v>246</v>
      </c>
      <c r="B248">
        <v>3342508.57434549</v>
      </c>
      <c r="C248">
        <v>6935673.26053454</v>
      </c>
    </row>
    <row r="249" spans="1:3">
      <c r="A249">
        <v>247</v>
      </c>
      <c r="B249">
        <v>3338113.34428304</v>
      </c>
      <c r="C249">
        <v>6935673.26053454</v>
      </c>
    </row>
    <row r="250" spans="1:3">
      <c r="A250">
        <v>248</v>
      </c>
      <c r="B250">
        <v>3332545.83388767</v>
      </c>
      <c r="C250">
        <v>6935673.26053454</v>
      </c>
    </row>
    <row r="251" spans="1:3">
      <c r="A251">
        <v>249</v>
      </c>
      <c r="B251">
        <v>3326864.31016938</v>
      </c>
      <c r="C251">
        <v>6935673.26053454</v>
      </c>
    </row>
    <row r="252" spans="1:3">
      <c r="A252">
        <v>250</v>
      </c>
      <c r="B252">
        <v>3319459.84891402</v>
      </c>
      <c r="C252">
        <v>6935673.26053454</v>
      </c>
    </row>
    <row r="253" spans="1:3">
      <c r="A253">
        <v>251</v>
      </c>
      <c r="B253">
        <v>3316890.01205568</v>
      </c>
      <c r="C253">
        <v>6935673.26053454</v>
      </c>
    </row>
    <row r="254" spans="1:3">
      <c r="A254">
        <v>252</v>
      </c>
      <c r="B254">
        <v>3316905.68780054</v>
      </c>
      <c r="C254">
        <v>6935673.26053454</v>
      </c>
    </row>
    <row r="255" spans="1:3">
      <c r="A255">
        <v>253</v>
      </c>
      <c r="B255">
        <v>3310653.81711391</v>
      </c>
      <c r="C255">
        <v>6935673.26053454</v>
      </c>
    </row>
    <row r="256" spans="1:3">
      <c r="A256">
        <v>254</v>
      </c>
      <c r="B256">
        <v>3305609.04748289</v>
      </c>
      <c r="C256">
        <v>6935673.26053454</v>
      </c>
    </row>
    <row r="257" spans="1:3">
      <c r="A257">
        <v>255</v>
      </c>
      <c r="B257">
        <v>3301006.10793646</v>
      </c>
      <c r="C257">
        <v>6935673.26053454</v>
      </c>
    </row>
    <row r="258" spans="1:3">
      <c r="A258">
        <v>256</v>
      </c>
      <c r="B258">
        <v>3297077.52157706</v>
      </c>
      <c r="C258">
        <v>6935673.26053454</v>
      </c>
    </row>
    <row r="259" spans="1:3">
      <c r="A259">
        <v>257</v>
      </c>
      <c r="B259">
        <v>3293454.69257396</v>
      </c>
      <c r="C259">
        <v>6935673.26053454</v>
      </c>
    </row>
    <row r="260" spans="1:3">
      <c r="A260">
        <v>258</v>
      </c>
      <c r="B260">
        <v>3289074.28186936</v>
      </c>
      <c r="C260">
        <v>6935673.26053454</v>
      </c>
    </row>
    <row r="261" spans="1:3">
      <c r="A261">
        <v>259</v>
      </c>
      <c r="B261">
        <v>3284492.30701142</v>
      </c>
      <c r="C261">
        <v>6935673.26053454</v>
      </c>
    </row>
    <row r="262" spans="1:3">
      <c r="A262">
        <v>260</v>
      </c>
      <c r="B262">
        <v>3279442.76211548</v>
      </c>
      <c r="C262">
        <v>6935673.26053454</v>
      </c>
    </row>
    <row r="263" spans="1:3">
      <c r="A263">
        <v>261</v>
      </c>
      <c r="B263">
        <v>3277618.55151648</v>
      </c>
      <c r="C263">
        <v>6935673.26053454</v>
      </c>
    </row>
    <row r="264" spans="1:3">
      <c r="A264">
        <v>262</v>
      </c>
      <c r="B264">
        <v>3277209.12305453</v>
      </c>
      <c r="C264">
        <v>6935673.26053454</v>
      </c>
    </row>
    <row r="265" spans="1:3">
      <c r="A265">
        <v>263</v>
      </c>
      <c r="B265">
        <v>3276093.44818695</v>
      </c>
      <c r="C265">
        <v>6935673.26053454</v>
      </c>
    </row>
    <row r="266" spans="1:3">
      <c r="A266">
        <v>264</v>
      </c>
      <c r="B266">
        <v>3275582.78777266</v>
      </c>
      <c r="C266">
        <v>6935673.26053454</v>
      </c>
    </row>
    <row r="267" spans="1:3">
      <c r="A267">
        <v>265</v>
      </c>
      <c r="B267">
        <v>3270561.62598302</v>
      </c>
      <c r="C267">
        <v>6935673.26053454</v>
      </c>
    </row>
    <row r="268" spans="1:3">
      <c r="A268">
        <v>266</v>
      </c>
      <c r="B268">
        <v>3270221.57406057</v>
      </c>
      <c r="C268">
        <v>6935673.26053454</v>
      </c>
    </row>
    <row r="269" spans="1:3">
      <c r="A269">
        <v>267</v>
      </c>
      <c r="B269">
        <v>3270841.39487494</v>
      </c>
      <c r="C269">
        <v>6935673.26053454</v>
      </c>
    </row>
    <row r="270" spans="1:3">
      <c r="A270">
        <v>268</v>
      </c>
      <c r="B270">
        <v>3265471.12572042</v>
      </c>
      <c r="C270">
        <v>6935673.26053454</v>
      </c>
    </row>
    <row r="271" spans="1:3">
      <c r="A271">
        <v>269</v>
      </c>
      <c r="B271">
        <v>3261071.11812579</v>
      </c>
      <c r="C271">
        <v>6935673.26053454</v>
      </c>
    </row>
    <row r="272" spans="1:3">
      <c r="A272">
        <v>270</v>
      </c>
      <c r="B272">
        <v>3258155.36851921</v>
      </c>
      <c r="C272">
        <v>6935673.26053454</v>
      </c>
    </row>
    <row r="273" spans="1:3">
      <c r="A273">
        <v>271</v>
      </c>
      <c r="B273">
        <v>3253711.89176871</v>
      </c>
      <c r="C273">
        <v>6935673.26053454</v>
      </c>
    </row>
    <row r="274" spans="1:3">
      <c r="A274">
        <v>272</v>
      </c>
      <c r="B274">
        <v>3252509.40760908</v>
      </c>
      <c r="C274">
        <v>6935673.26053454</v>
      </c>
    </row>
    <row r="275" spans="1:3">
      <c r="A275">
        <v>273</v>
      </c>
      <c r="B275">
        <v>3250574.72142515</v>
      </c>
      <c r="C275">
        <v>6935673.26053454</v>
      </c>
    </row>
    <row r="276" spans="1:3">
      <c r="A276">
        <v>274</v>
      </c>
      <c r="B276">
        <v>3250785.92505355</v>
      </c>
      <c r="C276">
        <v>6935673.26053454</v>
      </c>
    </row>
    <row r="277" spans="1:3">
      <c r="A277">
        <v>275</v>
      </c>
      <c r="B277">
        <v>3245939.40940496</v>
      </c>
      <c r="C277">
        <v>6935673.26053454</v>
      </c>
    </row>
    <row r="278" spans="1:3">
      <c r="A278">
        <v>276</v>
      </c>
      <c r="B278">
        <v>3242948.38293864</v>
      </c>
      <c r="C278">
        <v>6935673.26053454</v>
      </c>
    </row>
    <row r="279" spans="1:3">
      <c r="A279">
        <v>277</v>
      </c>
      <c r="B279">
        <v>3239714.02449658</v>
      </c>
      <c r="C279">
        <v>6935673.26053454</v>
      </c>
    </row>
    <row r="280" spans="1:3">
      <c r="A280">
        <v>278</v>
      </c>
      <c r="B280">
        <v>3236529.3785711</v>
      </c>
      <c r="C280">
        <v>6935673.26053454</v>
      </c>
    </row>
    <row r="281" spans="1:3">
      <c r="A281">
        <v>279</v>
      </c>
      <c r="B281">
        <v>3233862.96847743</v>
      </c>
      <c r="C281">
        <v>6935673.26053454</v>
      </c>
    </row>
    <row r="282" spans="1:3">
      <c r="A282">
        <v>280</v>
      </c>
      <c r="B282">
        <v>3233374.03474392</v>
      </c>
      <c r="C282">
        <v>6935673.26053454</v>
      </c>
    </row>
    <row r="283" spans="1:3">
      <c r="A283">
        <v>281</v>
      </c>
      <c r="B283">
        <v>3230054.63283439</v>
      </c>
      <c r="C283">
        <v>6935673.26053454</v>
      </c>
    </row>
    <row r="284" spans="1:3">
      <c r="A284">
        <v>282</v>
      </c>
      <c r="B284">
        <v>3224924.5203822</v>
      </c>
      <c r="C284">
        <v>6935673.26053454</v>
      </c>
    </row>
    <row r="285" spans="1:3">
      <c r="A285">
        <v>283</v>
      </c>
      <c r="B285">
        <v>3222392.40851457</v>
      </c>
      <c r="C285">
        <v>6935673.26053454</v>
      </c>
    </row>
    <row r="286" spans="1:3">
      <c r="A286">
        <v>284</v>
      </c>
      <c r="B286">
        <v>3221727.6939727</v>
      </c>
      <c r="C286">
        <v>6935673.26053454</v>
      </c>
    </row>
    <row r="287" spans="1:3">
      <c r="A287">
        <v>285</v>
      </c>
      <c r="B287">
        <v>3220556.95912111</v>
      </c>
      <c r="C287">
        <v>6935673.26053454</v>
      </c>
    </row>
    <row r="288" spans="1:3">
      <c r="A288">
        <v>286</v>
      </c>
      <c r="B288">
        <v>3221400.52112767</v>
      </c>
      <c r="C288">
        <v>6935673.26053454</v>
      </c>
    </row>
    <row r="289" spans="1:3">
      <c r="A289">
        <v>287</v>
      </c>
      <c r="B289">
        <v>3221741.35541844</v>
      </c>
      <c r="C289">
        <v>6935673.26053454</v>
      </c>
    </row>
    <row r="290" spans="1:3">
      <c r="A290">
        <v>288</v>
      </c>
      <c r="B290">
        <v>3219274.12349379</v>
      </c>
      <c r="C290">
        <v>6935673.26053454</v>
      </c>
    </row>
    <row r="291" spans="1:3">
      <c r="A291">
        <v>289</v>
      </c>
      <c r="B291">
        <v>3220083.68705424</v>
      </c>
      <c r="C291">
        <v>6935673.26053454</v>
      </c>
    </row>
    <row r="292" spans="1:3">
      <c r="A292">
        <v>290</v>
      </c>
      <c r="B292">
        <v>3218978.94257064</v>
      </c>
      <c r="C292">
        <v>6935673.26053454</v>
      </c>
    </row>
    <row r="293" spans="1:3">
      <c r="A293">
        <v>291</v>
      </c>
      <c r="B293">
        <v>3218040.95045951</v>
      </c>
      <c r="C293">
        <v>6935673.26053454</v>
      </c>
    </row>
    <row r="294" spans="1:3">
      <c r="A294">
        <v>292</v>
      </c>
      <c r="B294">
        <v>3215978.6664452</v>
      </c>
      <c r="C294">
        <v>6935673.26053454</v>
      </c>
    </row>
    <row r="295" spans="1:3">
      <c r="A295">
        <v>293</v>
      </c>
      <c r="B295">
        <v>3217136.5202297</v>
      </c>
      <c r="C295">
        <v>6935673.26053454</v>
      </c>
    </row>
    <row r="296" spans="1:3">
      <c r="A296">
        <v>294</v>
      </c>
      <c r="B296">
        <v>3213666.94628808</v>
      </c>
      <c r="C296">
        <v>6935673.26053454</v>
      </c>
    </row>
    <row r="297" spans="1:3">
      <c r="A297">
        <v>295</v>
      </c>
      <c r="B297">
        <v>3213302.33493871</v>
      </c>
      <c r="C297">
        <v>6935673.26053454</v>
      </c>
    </row>
    <row r="298" spans="1:3">
      <c r="A298">
        <v>296</v>
      </c>
      <c r="B298">
        <v>3213271.75613856</v>
      </c>
      <c r="C298">
        <v>6935673.26053454</v>
      </c>
    </row>
    <row r="299" spans="1:3">
      <c r="A299">
        <v>297</v>
      </c>
      <c r="B299">
        <v>3211713.55647071</v>
      </c>
      <c r="C299">
        <v>6935673.26053454</v>
      </c>
    </row>
    <row r="300" spans="1:3">
      <c r="A300">
        <v>298</v>
      </c>
      <c r="B300">
        <v>3210548.06511121</v>
      </c>
      <c r="C300">
        <v>6935673.26053454</v>
      </c>
    </row>
    <row r="301" spans="1:3">
      <c r="A301">
        <v>299</v>
      </c>
      <c r="B301">
        <v>3210226.88050184</v>
      </c>
      <c r="C301">
        <v>6935673.26053454</v>
      </c>
    </row>
    <row r="302" spans="1:3">
      <c r="A302">
        <v>300</v>
      </c>
      <c r="B302">
        <v>3209744.69621552</v>
      </c>
      <c r="C302">
        <v>6935673.26053454</v>
      </c>
    </row>
    <row r="303" spans="1:3">
      <c r="A303">
        <v>301</v>
      </c>
      <c r="B303">
        <v>3209451.47266909</v>
      </c>
      <c r="C303">
        <v>6935673.26053454</v>
      </c>
    </row>
    <row r="304" spans="1:3">
      <c r="A304">
        <v>302</v>
      </c>
      <c r="B304">
        <v>3210158.02907787</v>
      </c>
      <c r="C304">
        <v>6935673.26053454</v>
      </c>
    </row>
    <row r="305" spans="1:3">
      <c r="A305">
        <v>303</v>
      </c>
      <c r="B305">
        <v>3208961.05458749</v>
      </c>
      <c r="C305">
        <v>6935673.26053454</v>
      </c>
    </row>
    <row r="306" spans="1:3">
      <c r="A306">
        <v>304</v>
      </c>
      <c r="B306">
        <v>3211225.49671054</v>
      </c>
      <c r="C306">
        <v>6935673.26053454</v>
      </c>
    </row>
    <row r="307" spans="1:3">
      <c r="A307">
        <v>305</v>
      </c>
      <c r="B307">
        <v>3212316.73229173</v>
      </c>
      <c r="C307">
        <v>6935673.26053454</v>
      </c>
    </row>
    <row r="308" spans="1:3">
      <c r="A308">
        <v>306</v>
      </c>
      <c r="B308">
        <v>3212217.50767332</v>
      </c>
      <c r="C308">
        <v>6935673.26053454</v>
      </c>
    </row>
    <row r="309" spans="1:3">
      <c r="A309">
        <v>307</v>
      </c>
      <c r="B309">
        <v>3213475.60334953</v>
      </c>
      <c r="C309">
        <v>6935673.26053454</v>
      </c>
    </row>
    <row r="310" spans="1:3">
      <c r="A310">
        <v>308</v>
      </c>
      <c r="B310">
        <v>3211367.5299662</v>
      </c>
      <c r="C310">
        <v>6935673.26053454</v>
      </c>
    </row>
    <row r="311" spans="1:3">
      <c r="A311">
        <v>309</v>
      </c>
      <c r="B311">
        <v>3210961.95814474</v>
      </c>
      <c r="C311">
        <v>6935673.26053454</v>
      </c>
    </row>
    <row r="312" spans="1:3">
      <c r="A312">
        <v>310</v>
      </c>
      <c r="B312">
        <v>3209271.51558845</v>
      </c>
      <c r="C312">
        <v>6935673.26053454</v>
      </c>
    </row>
    <row r="313" spans="1:3">
      <c r="A313">
        <v>311</v>
      </c>
      <c r="B313">
        <v>3211274.83997704</v>
      </c>
      <c r="C313">
        <v>6935673.26053454</v>
      </c>
    </row>
    <row r="314" spans="1:3">
      <c r="A314">
        <v>312</v>
      </c>
      <c r="B314">
        <v>3210432.32666804</v>
      </c>
      <c r="C314">
        <v>6935673.26053454</v>
      </c>
    </row>
    <row r="315" spans="1:3">
      <c r="A315">
        <v>313</v>
      </c>
      <c r="B315">
        <v>3211432.26924706</v>
      </c>
      <c r="C315">
        <v>6935673.26053454</v>
      </c>
    </row>
    <row r="316" spans="1:3">
      <c r="A316">
        <v>314</v>
      </c>
      <c r="B316">
        <v>3211948.14878109</v>
      </c>
      <c r="C316">
        <v>6935673.26053454</v>
      </c>
    </row>
    <row r="317" spans="1:3">
      <c r="A317">
        <v>315</v>
      </c>
      <c r="B317">
        <v>3209940.15327353</v>
      </c>
      <c r="C317">
        <v>6935673.26053454</v>
      </c>
    </row>
    <row r="318" spans="1:3">
      <c r="A318">
        <v>316</v>
      </c>
      <c r="B318">
        <v>3210492.34879288</v>
      </c>
      <c r="C318">
        <v>6935673.26053454</v>
      </c>
    </row>
    <row r="319" spans="1:3">
      <c r="A319">
        <v>317</v>
      </c>
      <c r="B319">
        <v>3209779.97846246</v>
      </c>
      <c r="C319">
        <v>6935673.26053454</v>
      </c>
    </row>
    <row r="320" spans="1:3">
      <c r="A320">
        <v>318</v>
      </c>
      <c r="B320">
        <v>3209100.00815622</v>
      </c>
      <c r="C320">
        <v>6935673.26053454</v>
      </c>
    </row>
    <row r="321" spans="1:3">
      <c r="A321">
        <v>319</v>
      </c>
      <c r="B321">
        <v>3209045.46423009</v>
      </c>
      <c r="C321">
        <v>6935673.26053454</v>
      </c>
    </row>
    <row r="322" spans="1:3">
      <c r="A322">
        <v>320</v>
      </c>
      <c r="B322">
        <v>3210277.99691592</v>
      </c>
      <c r="C322">
        <v>6935673.26053454</v>
      </c>
    </row>
    <row r="323" spans="1:3">
      <c r="A323">
        <v>321</v>
      </c>
      <c r="B323">
        <v>3209502.69941682</v>
      </c>
      <c r="C323">
        <v>6935673.26053454</v>
      </c>
    </row>
    <row r="324" spans="1:3">
      <c r="A324">
        <v>322</v>
      </c>
      <c r="B324">
        <v>3209112.62221528</v>
      </c>
      <c r="C324">
        <v>6935673.26053454</v>
      </c>
    </row>
    <row r="325" spans="1:3">
      <c r="A325">
        <v>323</v>
      </c>
      <c r="B325">
        <v>3209494.96210269</v>
      </c>
      <c r="C325">
        <v>6935673.26053454</v>
      </c>
    </row>
    <row r="326" spans="1:3">
      <c r="A326">
        <v>324</v>
      </c>
      <c r="B326">
        <v>3210736.29558858</v>
      </c>
      <c r="C326">
        <v>6935673.26053454</v>
      </c>
    </row>
    <row r="327" spans="1:3">
      <c r="A327">
        <v>325</v>
      </c>
      <c r="B327">
        <v>3209979.81579764</v>
      </c>
      <c r="C327">
        <v>6935673.26053454</v>
      </c>
    </row>
    <row r="328" spans="1:3">
      <c r="A328">
        <v>326</v>
      </c>
      <c r="B328">
        <v>3207313.00281004</v>
      </c>
      <c r="C328">
        <v>6935673.26053454</v>
      </c>
    </row>
    <row r="329" spans="1:3">
      <c r="A329">
        <v>327</v>
      </c>
      <c r="B329">
        <v>3210860.54291081</v>
      </c>
      <c r="C329">
        <v>6935673.26053454</v>
      </c>
    </row>
    <row r="330" spans="1:3">
      <c r="A330">
        <v>328</v>
      </c>
      <c r="B330">
        <v>3206994.10823488</v>
      </c>
      <c r="C330">
        <v>6935673.26053454</v>
      </c>
    </row>
    <row r="331" spans="1:3">
      <c r="A331">
        <v>329</v>
      </c>
      <c r="B331">
        <v>3208635.29889332</v>
      </c>
      <c r="C331">
        <v>6935673.26053454</v>
      </c>
    </row>
    <row r="332" spans="1:3">
      <c r="A332">
        <v>330</v>
      </c>
      <c r="B332">
        <v>3209353.46828031</v>
      </c>
      <c r="C332">
        <v>6935673.26053454</v>
      </c>
    </row>
    <row r="333" spans="1:3">
      <c r="A333">
        <v>331</v>
      </c>
      <c r="B333">
        <v>3207817.3333492</v>
      </c>
      <c r="C333">
        <v>6935673.26053454</v>
      </c>
    </row>
    <row r="334" spans="1:3">
      <c r="A334">
        <v>332</v>
      </c>
      <c r="B334">
        <v>3207991.5310944</v>
      </c>
      <c r="C334">
        <v>6935673.26053454</v>
      </c>
    </row>
    <row r="335" spans="1:3">
      <c r="A335">
        <v>333</v>
      </c>
      <c r="B335">
        <v>3207192.14708998</v>
      </c>
      <c r="C335">
        <v>6935673.26053454</v>
      </c>
    </row>
    <row r="336" spans="1:3">
      <c r="A336">
        <v>334</v>
      </c>
      <c r="B336">
        <v>3208509.95149726</v>
      </c>
      <c r="C336">
        <v>6935673.26053454</v>
      </c>
    </row>
    <row r="337" spans="1:3">
      <c r="A337">
        <v>335</v>
      </c>
      <c r="B337">
        <v>3209655.80195974</v>
      </c>
      <c r="C337">
        <v>6935673.26053454</v>
      </c>
    </row>
    <row r="338" spans="1:3">
      <c r="A338">
        <v>336</v>
      </c>
      <c r="B338">
        <v>3208325.89674581</v>
      </c>
      <c r="C338">
        <v>6935673.26053454</v>
      </c>
    </row>
    <row r="339" spans="1:3">
      <c r="A339">
        <v>337</v>
      </c>
      <c r="B339">
        <v>3208058.10130558</v>
      </c>
      <c r="C339">
        <v>6935673.26053454</v>
      </c>
    </row>
    <row r="340" spans="1:3">
      <c r="A340">
        <v>338</v>
      </c>
      <c r="B340">
        <v>3207107.81463181</v>
      </c>
      <c r="C340">
        <v>6935673.26053454</v>
      </c>
    </row>
    <row r="341" spans="1:3">
      <c r="A341">
        <v>339</v>
      </c>
      <c r="B341">
        <v>3208191.34590966</v>
      </c>
      <c r="C341">
        <v>6935673.26053454</v>
      </c>
    </row>
    <row r="342" spans="1:3">
      <c r="A342">
        <v>340</v>
      </c>
      <c r="B342">
        <v>3207863.62437945</v>
      </c>
      <c r="C342">
        <v>6935673.26053454</v>
      </c>
    </row>
    <row r="343" spans="1:3">
      <c r="A343">
        <v>341</v>
      </c>
      <c r="B343">
        <v>3207793.3539325</v>
      </c>
      <c r="C343">
        <v>6935673.26053454</v>
      </c>
    </row>
    <row r="344" spans="1:3">
      <c r="A344">
        <v>342</v>
      </c>
      <c r="B344">
        <v>3207249.73475871</v>
      </c>
      <c r="C344">
        <v>6935673.26053454</v>
      </c>
    </row>
    <row r="345" spans="1:3">
      <c r="A345">
        <v>343</v>
      </c>
      <c r="B345">
        <v>3207116.69978766</v>
      </c>
      <c r="C345">
        <v>6935673.26053454</v>
      </c>
    </row>
    <row r="346" spans="1:3">
      <c r="A346">
        <v>344</v>
      </c>
      <c r="B346">
        <v>3207464.48942596</v>
      </c>
      <c r="C346">
        <v>6935673.26053454</v>
      </c>
    </row>
    <row r="347" spans="1:3">
      <c r="A347">
        <v>345</v>
      </c>
      <c r="B347">
        <v>3207073.14840404</v>
      </c>
      <c r="C347">
        <v>6935673.26053454</v>
      </c>
    </row>
    <row r="348" spans="1:3">
      <c r="A348">
        <v>346</v>
      </c>
      <c r="B348">
        <v>3206514.49840563</v>
      </c>
      <c r="C348">
        <v>6935673.26053454</v>
      </c>
    </row>
    <row r="349" spans="1:3">
      <c r="A349">
        <v>347</v>
      </c>
      <c r="B349">
        <v>3208221.89983127</v>
      </c>
      <c r="C349">
        <v>6935673.26053454</v>
      </c>
    </row>
    <row r="350" spans="1:3">
      <c r="A350">
        <v>348</v>
      </c>
      <c r="B350">
        <v>3206891.36383944</v>
      </c>
      <c r="C350">
        <v>6935673.26053454</v>
      </c>
    </row>
    <row r="351" spans="1:3">
      <c r="A351">
        <v>349</v>
      </c>
      <c r="B351">
        <v>3207876.55476704</v>
      </c>
      <c r="C351">
        <v>6935673.26053454</v>
      </c>
    </row>
    <row r="352" spans="1:3">
      <c r="A352">
        <v>350</v>
      </c>
      <c r="B352">
        <v>3206951.97109297</v>
      </c>
      <c r="C352">
        <v>6935673.26053454</v>
      </c>
    </row>
    <row r="353" spans="1:3">
      <c r="A353">
        <v>351</v>
      </c>
      <c r="B353">
        <v>3206647.38407323</v>
      </c>
      <c r="C353">
        <v>6935673.26053454</v>
      </c>
    </row>
    <row r="354" spans="1:3">
      <c r="A354">
        <v>352</v>
      </c>
      <c r="B354">
        <v>3206804.5188407</v>
      </c>
      <c r="C354">
        <v>6935673.26053454</v>
      </c>
    </row>
    <row r="355" spans="1:3">
      <c r="A355">
        <v>353</v>
      </c>
      <c r="B355">
        <v>3206533.45714677</v>
      </c>
      <c r="C355">
        <v>6935673.26053454</v>
      </c>
    </row>
    <row r="356" spans="1:3">
      <c r="A356">
        <v>354</v>
      </c>
      <c r="B356">
        <v>3208529.42769636</v>
      </c>
      <c r="C356">
        <v>6935673.26053454</v>
      </c>
    </row>
    <row r="357" spans="1:3">
      <c r="A357">
        <v>355</v>
      </c>
      <c r="B357">
        <v>3207410.49500251</v>
      </c>
      <c r="C357">
        <v>6935673.26053454</v>
      </c>
    </row>
    <row r="358" spans="1:3">
      <c r="A358">
        <v>356</v>
      </c>
      <c r="B358">
        <v>3206792.39570642</v>
      </c>
      <c r="C358">
        <v>6935673.26053454</v>
      </c>
    </row>
    <row r="359" spans="1:3">
      <c r="A359">
        <v>357</v>
      </c>
      <c r="B359">
        <v>3207228.12953331</v>
      </c>
      <c r="C359">
        <v>6935673.26053454</v>
      </c>
    </row>
    <row r="360" spans="1:3">
      <c r="A360">
        <v>358</v>
      </c>
      <c r="B360">
        <v>3207139.86987658</v>
      </c>
      <c r="C360">
        <v>6935673.26053454</v>
      </c>
    </row>
    <row r="361" spans="1:3">
      <c r="A361">
        <v>359</v>
      </c>
      <c r="B361">
        <v>3206565.40423957</v>
      </c>
      <c r="C361">
        <v>6935673.26053454</v>
      </c>
    </row>
    <row r="362" spans="1:3">
      <c r="A362">
        <v>360</v>
      </c>
      <c r="B362">
        <v>3207112.25326362</v>
      </c>
      <c r="C362">
        <v>6935673.26053454</v>
      </c>
    </row>
    <row r="363" spans="1:3">
      <c r="A363">
        <v>361</v>
      </c>
      <c r="B363">
        <v>3207190.92076603</v>
      </c>
      <c r="C363">
        <v>6935673.26053454</v>
      </c>
    </row>
    <row r="364" spans="1:3">
      <c r="A364">
        <v>362</v>
      </c>
      <c r="B364">
        <v>3206894.41061209</v>
      </c>
      <c r="C364">
        <v>6935673.26053454</v>
      </c>
    </row>
    <row r="365" spans="1:3">
      <c r="A365">
        <v>363</v>
      </c>
      <c r="B365">
        <v>3206587.89582513</v>
      </c>
      <c r="C365">
        <v>6935673.26053454</v>
      </c>
    </row>
    <row r="366" spans="1:3">
      <c r="A366">
        <v>364</v>
      </c>
      <c r="B366">
        <v>3206719.14036088</v>
      </c>
      <c r="C366">
        <v>6935673.26053454</v>
      </c>
    </row>
    <row r="367" spans="1:3">
      <c r="A367">
        <v>365</v>
      </c>
      <c r="B367">
        <v>3206419.60250966</v>
      </c>
      <c r="C367">
        <v>6935673.26053454</v>
      </c>
    </row>
    <row r="368" spans="1:3">
      <c r="A368">
        <v>366</v>
      </c>
      <c r="B368">
        <v>3206614.01492038</v>
      </c>
      <c r="C368">
        <v>6935673.26053454</v>
      </c>
    </row>
    <row r="369" spans="1:3">
      <c r="A369">
        <v>367</v>
      </c>
      <c r="B369">
        <v>3206545.28810831</v>
      </c>
      <c r="C369">
        <v>6935673.26053454</v>
      </c>
    </row>
    <row r="370" spans="1:3">
      <c r="A370">
        <v>368</v>
      </c>
      <c r="B370">
        <v>3206556.86666036</v>
      </c>
      <c r="C370">
        <v>6935673.26053454</v>
      </c>
    </row>
    <row r="371" spans="1:3">
      <c r="A371">
        <v>369</v>
      </c>
      <c r="B371">
        <v>3207701.64871376</v>
      </c>
      <c r="C371">
        <v>6935673.26053454</v>
      </c>
    </row>
    <row r="372" spans="1:3">
      <c r="A372">
        <v>370</v>
      </c>
      <c r="B372">
        <v>3207656.0989206</v>
      </c>
      <c r="C372">
        <v>6935673.26053454</v>
      </c>
    </row>
    <row r="373" spans="1:3">
      <c r="A373">
        <v>371</v>
      </c>
      <c r="B373">
        <v>3208657.93158708</v>
      </c>
      <c r="C373">
        <v>6935673.26053454</v>
      </c>
    </row>
    <row r="374" spans="1:3">
      <c r="A374">
        <v>372</v>
      </c>
      <c r="B374">
        <v>3208563.81182968</v>
      </c>
      <c r="C374">
        <v>6935673.26053454</v>
      </c>
    </row>
    <row r="375" spans="1:3">
      <c r="A375">
        <v>373</v>
      </c>
      <c r="B375">
        <v>3208706.58147985</v>
      </c>
      <c r="C375">
        <v>6935673.26053454</v>
      </c>
    </row>
    <row r="376" spans="1:3">
      <c r="A376">
        <v>374</v>
      </c>
      <c r="B376">
        <v>3208725.72621057</v>
      </c>
      <c r="C376">
        <v>6935673.26053454</v>
      </c>
    </row>
    <row r="377" spans="1:3">
      <c r="A377">
        <v>375</v>
      </c>
      <c r="B377">
        <v>3208560.5653805</v>
      </c>
      <c r="C377">
        <v>6935673.26053454</v>
      </c>
    </row>
    <row r="378" spans="1:3">
      <c r="A378">
        <v>376</v>
      </c>
      <c r="B378">
        <v>3208360.30880879</v>
      </c>
      <c r="C378">
        <v>6935673.26053454</v>
      </c>
    </row>
    <row r="379" spans="1:3">
      <c r="A379">
        <v>377</v>
      </c>
      <c r="B379">
        <v>3208997.50633237</v>
      </c>
      <c r="C379">
        <v>6935673.26053454</v>
      </c>
    </row>
    <row r="380" spans="1:3">
      <c r="A380">
        <v>378</v>
      </c>
      <c r="B380">
        <v>3208374.60570569</v>
      </c>
      <c r="C380">
        <v>6935673.26053454</v>
      </c>
    </row>
    <row r="381" spans="1:3">
      <c r="A381">
        <v>379</v>
      </c>
      <c r="B381">
        <v>3208612.98438854</v>
      </c>
      <c r="C381">
        <v>6935673.26053454</v>
      </c>
    </row>
    <row r="382" spans="1:3">
      <c r="A382">
        <v>380</v>
      </c>
      <c r="B382">
        <v>3208496.99636317</v>
      </c>
      <c r="C382">
        <v>6935673.26053454</v>
      </c>
    </row>
    <row r="383" spans="1:3">
      <c r="A383">
        <v>381</v>
      </c>
      <c r="B383">
        <v>3208136.97584303</v>
      </c>
      <c r="C383">
        <v>6935673.26053454</v>
      </c>
    </row>
    <row r="384" spans="1:3">
      <c r="A384">
        <v>382</v>
      </c>
      <c r="B384">
        <v>3208399.7446352</v>
      </c>
      <c r="C384">
        <v>6935673.26053454</v>
      </c>
    </row>
    <row r="385" spans="1:3">
      <c r="A385">
        <v>383</v>
      </c>
      <c r="B385">
        <v>3208207.30007745</v>
      </c>
      <c r="C385">
        <v>6935673.26053454</v>
      </c>
    </row>
    <row r="386" spans="1:3">
      <c r="A386">
        <v>384</v>
      </c>
      <c r="B386">
        <v>3208222.08153427</v>
      </c>
      <c r="C386">
        <v>6935673.26053454</v>
      </c>
    </row>
    <row r="387" spans="1:3">
      <c r="A387">
        <v>385</v>
      </c>
      <c r="B387">
        <v>3208344.50099264</v>
      </c>
      <c r="C387">
        <v>6935673.26053454</v>
      </c>
    </row>
    <row r="388" spans="1:3">
      <c r="A388">
        <v>386</v>
      </c>
      <c r="B388">
        <v>3207786.32291885</v>
      </c>
      <c r="C388">
        <v>6935673.26053454</v>
      </c>
    </row>
    <row r="389" spans="1:3">
      <c r="A389">
        <v>387</v>
      </c>
      <c r="B389">
        <v>3208358.87212145</v>
      </c>
      <c r="C389">
        <v>6935673.26053454</v>
      </c>
    </row>
    <row r="390" spans="1:3">
      <c r="A390">
        <v>388</v>
      </c>
      <c r="B390">
        <v>3208106.87335959</v>
      </c>
      <c r="C390">
        <v>6935673.26053454</v>
      </c>
    </row>
    <row r="391" spans="1:3">
      <c r="A391">
        <v>389</v>
      </c>
      <c r="B391">
        <v>3208047.15484803</v>
      </c>
      <c r="C391">
        <v>6935673.26053454</v>
      </c>
    </row>
    <row r="392" spans="1:3">
      <c r="A392">
        <v>390</v>
      </c>
      <c r="B392">
        <v>3208340.15827725</v>
      </c>
      <c r="C392">
        <v>6935673.26053454</v>
      </c>
    </row>
    <row r="393" spans="1:3">
      <c r="A393">
        <v>391</v>
      </c>
      <c r="B393">
        <v>3208374.35586834</v>
      </c>
      <c r="C393">
        <v>6935673.26053454</v>
      </c>
    </row>
    <row r="394" spans="1:3">
      <c r="A394">
        <v>392</v>
      </c>
      <c r="B394">
        <v>3207871.42748141</v>
      </c>
      <c r="C394">
        <v>6935673.26053454</v>
      </c>
    </row>
    <row r="395" spans="1:3">
      <c r="A395">
        <v>393</v>
      </c>
      <c r="B395">
        <v>3208061.95412717</v>
      </c>
      <c r="C395">
        <v>6935673.26053454</v>
      </c>
    </row>
    <row r="396" spans="1:3">
      <c r="A396">
        <v>394</v>
      </c>
      <c r="B396">
        <v>3207434.93754307</v>
      </c>
      <c r="C396">
        <v>6935673.26053454</v>
      </c>
    </row>
    <row r="397" spans="1:3">
      <c r="A397">
        <v>395</v>
      </c>
      <c r="B397">
        <v>3207415.60494692</v>
      </c>
      <c r="C397">
        <v>6935673.26053454</v>
      </c>
    </row>
    <row r="398" spans="1:3">
      <c r="A398">
        <v>396</v>
      </c>
      <c r="B398">
        <v>3207287.8214185</v>
      </c>
      <c r="C398">
        <v>6935673.26053454</v>
      </c>
    </row>
    <row r="399" spans="1:3">
      <c r="A399">
        <v>397</v>
      </c>
      <c r="B399">
        <v>3207233.47292983</v>
      </c>
      <c r="C399">
        <v>6935673.26053454</v>
      </c>
    </row>
    <row r="400" spans="1:3">
      <c r="A400">
        <v>398</v>
      </c>
      <c r="B400">
        <v>3207187.04822506</v>
      </c>
      <c r="C400">
        <v>6935673.26053454</v>
      </c>
    </row>
    <row r="401" spans="1:3">
      <c r="A401">
        <v>399</v>
      </c>
      <c r="B401">
        <v>3207341.47733383</v>
      </c>
      <c r="C401">
        <v>6935673.26053454</v>
      </c>
    </row>
    <row r="402" spans="1:3">
      <c r="A402">
        <v>400</v>
      </c>
      <c r="B402">
        <v>3207008.7841417</v>
      </c>
      <c r="C402">
        <v>6935673.26053454</v>
      </c>
    </row>
    <row r="403" spans="1:3">
      <c r="A403">
        <v>401</v>
      </c>
      <c r="B403">
        <v>3207387.91699687</v>
      </c>
      <c r="C403">
        <v>6935673.26053454</v>
      </c>
    </row>
    <row r="404" spans="1:3">
      <c r="A404">
        <v>402</v>
      </c>
      <c r="B404">
        <v>3207308.17697015</v>
      </c>
      <c r="C404">
        <v>6935673.26053454</v>
      </c>
    </row>
    <row r="405" spans="1:3">
      <c r="A405">
        <v>403</v>
      </c>
      <c r="B405">
        <v>3207161.00581694</v>
      </c>
      <c r="C405">
        <v>6935673.26053454</v>
      </c>
    </row>
    <row r="406" spans="1:3">
      <c r="A406">
        <v>404</v>
      </c>
      <c r="B406">
        <v>3207439.84702115</v>
      </c>
      <c r="C406">
        <v>6935673.26053454</v>
      </c>
    </row>
    <row r="407" spans="1:3">
      <c r="A407">
        <v>405</v>
      </c>
      <c r="B407">
        <v>3207490.25025726</v>
      </c>
      <c r="C407">
        <v>6935673.26053454</v>
      </c>
    </row>
    <row r="408" spans="1:3">
      <c r="A408">
        <v>406</v>
      </c>
      <c r="B408">
        <v>3207444.01004152</v>
      </c>
      <c r="C408">
        <v>6935673.26053454</v>
      </c>
    </row>
    <row r="409" spans="1:3">
      <c r="A409">
        <v>407</v>
      </c>
      <c r="B409">
        <v>3207456.93051935</v>
      </c>
      <c r="C409">
        <v>6935673.26053454</v>
      </c>
    </row>
    <row r="410" spans="1:3">
      <c r="A410">
        <v>408</v>
      </c>
      <c r="B410">
        <v>3207409.13384488</v>
      </c>
      <c r="C410">
        <v>6935673.26053454</v>
      </c>
    </row>
    <row r="411" spans="1:3">
      <c r="A411">
        <v>409</v>
      </c>
      <c r="B411">
        <v>3207688.8132975</v>
      </c>
      <c r="C411">
        <v>6935673.26053454</v>
      </c>
    </row>
    <row r="412" spans="1:3">
      <c r="A412">
        <v>410</v>
      </c>
      <c r="B412">
        <v>3207317.07737468</v>
      </c>
      <c r="C412">
        <v>6935673.26053454</v>
      </c>
    </row>
    <row r="413" spans="1:3">
      <c r="A413">
        <v>411</v>
      </c>
      <c r="B413">
        <v>3207112.49332974</v>
      </c>
      <c r="C413">
        <v>6935673.26053454</v>
      </c>
    </row>
    <row r="414" spans="1:3">
      <c r="A414">
        <v>412</v>
      </c>
      <c r="B414">
        <v>3207478.2365195</v>
      </c>
      <c r="C414">
        <v>6935673.26053454</v>
      </c>
    </row>
    <row r="415" spans="1:3">
      <c r="A415">
        <v>413</v>
      </c>
      <c r="B415">
        <v>3207864.43572486</v>
      </c>
      <c r="C415">
        <v>6935673.26053454</v>
      </c>
    </row>
    <row r="416" spans="1:3">
      <c r="A416">
        <v>414</v>
      </c>
      <c r="B416">
        <v>3207371.85115569</v>
      </c>
      <c r="C416">
        <v>6935673.26053454</v>
      </c>
    </row>
    <row r="417" spans="1:3">
      <c r="A417">
        <v>415</v>
      </c>
      <c r="B417">
        <v>3207848.75135165</v>
      </c>
      <c r="C417">
        <v>6935673.26053454</v>
      </c>
    </row>
    <row r="418" spans="1:3">
      <c r="A418">
        <v>416</v>
      </c>
      <c r="B418">
        <v>3207624.53109518</v>
      </c>
      <c r="C418">
        <v>6935673.26053454</v>
      </c>
    </row>
    <row r="419" spans="1:3">
      <c r="A419">
        <v>417</v>
      </c>
      <c r="B419">
        <v>3207845.55591352</v>
      </c>
      <c r="C419">
        <v>6935673.26053454</v>
      </c>
    </row>
    <row r="420" spans="1:3">
      <c r="A420">
        <v>418</v>
      </c>
      <c r="B420">
        <v>3207827.58964381</v>
      </c>
      <c r="C420">
        <v>6935673.26053454</v>
      </c>
    </row>
    <row r="421" spans="1:3">
      <c r="A421">
        <v>419</v>
      </c>
      <c r="B421">
        <v>3207933.70474861</v>
      </c>
      <c r="C421">
        <v>6935673.26053454</v>
      </c>
    </row>
    <row r="422" spans="1:3">
      <c r="A422">
        <v>420</v>
      </c>
      <c r="B422">
        <v>3207758.55994534</v>
      </c>
      <c r="C422">
        <v>6935673.26053454</v>
      </c>
    </row>
    <row r="423" spans="1:3">
      <c r="A423">
        <v>421</v>
      </c>
      <c r="B423">
        <v>3207920.68764595</v>
      </c>
      <c r="C423">
        <v>6935673.26053454</v>
      </c>
    </row>
    <row r="424" spans="1:3">
      <c r="A424">
        <v>422</v>
      </c>
      <c r="B424">
        <v>3207809.87339338</v>
      </c>
      <c r="C424">
        <v>6935673.26053454</v>
      </c>
    </row>
    <row r="425" spans="1:3">
      <c r="A425">
        <v>423</v>
      </c>
      <c r="B425">
        <v>3208143.02912326</v>
      </c>
      <c r="C425">
        <v>6935673.26053454</v>
      </c>
    </row>
    <row r="426" spans="1:3">
      <c r="A426">
        <v>424</v>
      </c>
      <c r="B426">
        <v>3207784.59324293</v>
      </c>
      <c r="C426">
        <v>6935673.26053454</v>
      </c>
    </row>
    <row r="427" spans="1:3">
      <c r="A427">
        <v>425</v>
      </c>
      <c r="B427">
        <v>3207794.86929462</v>
      </c>
      <c r="C427">
        <v>6935673.26053454</v>
      </c>
    </row>
    <row r="428" spans="1:3">
      <c r="A428">
        <v>426</v>
      </c>
      <c r="B428">
        <v>3207920.67940279</v>
      </c>
      <c r="C428">
        <v>6935673.26053454</v>
      </c>
    </row>
    <row r="429" spans="1:3">
      <c r="A429">
        <v>427</v>
      </c>
      <c r="B429">
        <v>3207888.63518119</v>
      </c>
      <c r="C429">
        <v>6935673.26053454</v>
      </c>
    </row>
    <row r="430" spans="1:3">
      <c r="A430">
        <v>428</v>
      </c>
      <c r="B430">
        <v>3207937.70288542</v>
      </c>
      <c r="C430">
        <v>6935673.26053454</v>
      </c>
    </row>
    <row r="431" spans="1:3">
      <c r="A431">
        <v>429</v>
      </c>
      <c r="B431">
        <v>3207842.97775586</v>
      </c>
      <c r="C431">
        <v>6935673.26053454</v>
      </c>
    </row>
    <row r="432" spans="1:3">
      <c r="A432">
        <v>430</v>
      </c>
      <c r="B432">
        <v>3208096.63251252</v>
      </c>
      <c r="C432">
        <v>6935673.26053454</v>
      </c>
    </row>
    <row r="433" spans="1:3">
      <c r="A433">
        <v>431</v>
      </c>
      <c r="B433">
        <v>3207927.73469504</v>
      </c>
      <c r="C433">
        <v>6935673.26053454</v>
      </c>
    </row>
    <row r="434" spans="1:3">
      <c r="A434">
        <v>432</v>
      </c>
      <c r="B434">
        <v>3208038.70302117</v>
      </c>
      <c r="C434">
        <v>6935673.26053454</v>
      </c>
    </row>
    <row r="435" spans="1:3">
      <c r="A435">
        <v>433</v>
      </c>
      <c r="B435">
        <v>3208016.97488813</v>
      </c>
      <c r="C435">
        <v>6935673.26053454</v>
      </c>
    </row>
    <row r="436" spans="1:3">
      <c r="A436">
        <v>434</v>
      </c>
      <c r="B436">
        <v>3208045.07446734</v>
      </c>
      <c r="C436">
        <v>6935673.26053454</v>
      </c>
    </row>
    <row r="437" spans="1:3">
      <c r="A437">
        <v>435</v>
      </c>
      <c r="B437">
        <v>3207868.59516809</v>
      </c>
      <c r="C437">
        <v>6935673.26053454</v>
      </c>
    </row>
    <row r="438" spans="1:3">
      <c r="A438">
        <v>436</v>
      </c>
      <c r="B438">
        <v>3207923.43389046</v>
      </c>
      <c r="C438">
        <v>6935673.26053454</v>
      </c>
    </row>
    <row r="439" spans="1:3">
      <c r="A439">
        <v>437</v>
      </c>
      <c r="B439">
        <v>3207833.16142354</v>
      </c>
      <c r="C439">
        <v>6935673.26053454</v>
      </c>
    </row>
    <row r="440" spans="1:3">
      <c r="A440">
        <v>438</v>
      </c>
      <c r="B440">
        <v>3207775.01226567</v>
      </c>
      <c r="C440">
        <v>6935673.26053454</v>
      </c>
    </row>
    <row r="441" spans="1:3">
      <c r="A441">
        <v>439</v>
      </c>
      <c r="B441">
        <v>3207871.87473054</v>
      </c>
      <c r="C441">
        <v>6935673.26053454</v>
      </c>
    </row>
    <row r="442" spans="1:3">
      <c r="A442">
        <v>440</v>
      </c>
      <c r="B442">
        <v>3207692.50018084</v>
      </c>
      <c r="C442">
        <v>6935673.26053454</v>
      </c>
    </row>
    <row r="443" spans="1:3">
      <c r="A443">
        <v>441</v>
      </c>
      <c r="B443">
        <v>3207850.1872151</v>
      </c>
      <c r="C443">
        <v>6935673.26053454</v>
      </c>
    </row>
    <row r="444" spans="1:3">
      <c r="A444">
        <v>442</v>
      </c>
      <c r="B444">
        <v>3207893.06657046</v>
      </c>
      <c r="C444">
        <v>6935673.26053454</v>
      </c>
    </row>
    <row r="445" spans="1:3">
      <c r="A445">
        <v>443</v>
      </c>
      <c r="B445">
        <v>3207854.34589042</v>
      </c>
      <c r="C445">
        <v>6935673.26053454</v>
      </c>
    </row>
    <row r="446" spans="1:3">
      <c r="A446">
        <v>444</v>
      </c>
      <c r="B446">
        <v>3207855.60114553</v>
      </c>
      <c r="C446">
        <v>6935673.26053454</v>
      </c>
    </row>
    <row r="447" spans="1:3">
      <c r="A447">
        <v>445</v>
      </c>
      <c r="B447">
        <v>3207799.44343288</v>
      </c>
      <c r="C447">
        <v>6935673.26053454</v>
      </c>
    </row>
    <row r="448" spans="1:3">
      <c r="A448">
        <v>446</v>
      </c>
      <c r="B448">
        <v>3207827.6543688</v>
      </c>
      <c r="C448">
        <v>6935673.26053454</v>
      </c>
    </row>
    <row r="449" spans="1:3">
      <c r="A449">
        <v>447</v>
      </c>
      <c r="B449">
        <v>3207892.06217185</v>
      </c>
      <c r="C449">
        <v>6935673.26053454</v>
      </c>
    </row>
    <row r="450" spans="1:3">
      <c r="A450">
        <v>448</v>
      </c>
      <c r="B450">
        <v>3207790.71682837</v>
      </c>
      <c r="C450">
        <v>6935673.26053454</v>
      </c>
    </row>
    <row r="451" spans="1:3">
      <c r="A451">
        <v>449</v>
      </c>
      <c r="B451">
        <v>3207864.71510197</v>
      </c>
      <c r="C451">
        <v>6935673.26053454</v>
      </c>
    </row>
    <row r="452" spans="1:3">
      <c r="A452">
        <v>450</v>
      </c>
      <c r="B452">
        <v>3207922.9000751</v>
      </c>
      <c r="C452">
        <v>6935673.26053454</v>
      </c>
    </row>
    <row r="453" spans="1:3">
      <c r="A453">
        <v>451</v>
      </c>
      <c r="B453">
        <v>3207952.80568736</v>
      </c>
      <c r="C453">
        <v>6935673.26053454</v>
      </c>
    </row>
    <row r="454" spans="1:3">
      <c r="A454">
        <v>452</v>
      </c>
      <c r="B454">
        <v>3207969.71149961</v>
      </c>
      <c r="C454">
        <v>6935673.26053454</v>
      </c>
    </row>
    <row r="455" spans="1:3">
      <c r="A455">
        <v>453</v>
      </c>
      <c r="B455">
        <v>3207987.90139876</v>
      </c>
      <c r="C455">
        <v>6935673.26053454</v>
      </c>
    </row>
    <row r="456" spans="1:3">
      <c r="A456">
        <v>454</v>
      </c>
      <c r="B456">
        <v>3207830.14835468</v>
      </c>
      <c r="C456">
        <v>6935673.26053454</v>
      </c>
    </row>
    <row r="457" spans="1:3">
      <c r="A457">
        <v>455</v>
      </c>
      <c r="B457">
        <v>3207918.93994676</v>
      </c>
      <c r="C457">
        <v>6935673.26053454</v>
      </c>
    </row>
    <row r="458" spans="1:3">
      <c r="A458">
        <v>456</v>
      </c>
      <c r="B458">
        <v>3208166.14305245</v>
      </c>
      <c r="C458">
        <v>6935673.26053454</v>
      </c>
    </row>
    <row r="459" spans="1:3">
      <c r="A459">
        <v>457</v>
      </c>
      <c r="B459">
        <v>3207941.73493416</v>
      </c>
      <c r="C459">
        <v>6935673.26053454</v>
      </c>
    </row>
    <row r="460" spans="1:3">
      <c r="A460">
        <v>458</v>
      </c>
      <c r="B460">
        <v>3207789.09425634</v>
      </c>
      <c r="C460">
        <v>6935673.26053454</v>
      </c>
    </row>
    <row r="461" spans="1:3">
      <c r="A461">
        <v>459</v>
      </c>
      <c r="B461">
        <v>3207858.26460357</v>
      </c>
      <c r="C461">
        <v>6935673.26053454</v>
      </c>
    </row>
    <row r="462" spans="1:3">
      <c r="A462">
        <v>460</v>
      </c>
      <c r="B462">
        <v>3208031.14338358</v>
      </c>
      <c r="C462">
        <v>6935673.26053454</v>
      </c>
    </row>
    <row r="463" spans="1:3">
      <c r="A463">
        <v>461</v>
      </c>
      <c r="B463">
        <v>3207811.24598314</v>
      </c>
      <c r="C463">
        <v>6935673.26053454</v>
      </c>
    </row>
    <row r="464" spans="1:3">
      <c r="A464">
        <v>462</v>
      </c>
      <c r="B464">
        <v>3207801.25641861</v>
      </c>
      <c r="C464">
        <v>6935673.26053454</v>
      </c>
    </row>
    <row r="465" spans="1:3">
      <c r="A465">
        <v>463</v>
      </c>
      <c r="B465">
        <v>3207943.79681886</v>
      </c>
      <c r="C465">
        <v>6935673.26053454</v>
      </c>
    </row>
    <row r="466" spans="1:3">
      <c r="A466">
        <v>464</v>
      </c>
      <c r="B466">
        <v>3207762.16608472</v>
      </c>
      <c r="C466">
        <v>6935673.26053454</v>
      </c>
    </row>
    <row r="467" spans="1:3">
      <c r="A467">
        <v>465</v>
      </c>
      <c r="B467">
        <v>3207847.77146463</v>
      </c>
      <c r="C467">
        <v>6935673.26053454</v>
      </c>
    </row>
    <row r="468" spans="1:3">
      <c r="A468">
        <v>466</v>
      </c>
      <c r="B468">
        <v>3207866.22579657</v>
      </c>
      <c r="C468">
        <v>6935673.26053454</v>
      </c>
    </row>
    <row r="469" spans="1:3">
      <c r="A469">
        <v>467</v>
      </c>
      <c r="B469">
        <v>3207915.55130398</v>
      </c>
      <c r="C469">
        <v>6935673.26053454</v>
      </c>
    </row>
    <row r="470" spans="1:3">
      <c r="A470">
        <v>468</v>
      </c>
      <c r="B470">
        <v>3207873.35777223</v>
      </c>
      <c r="C470">
        <v>6935673.26053454</v>
      </c>
    </row>
    <row r="471" spans="1:3">
      <c r="A471">
        <v>469</v>
      </c>
      <c r="B471">
        <v>3207838.24865969</v>
      </c>
      <c r="C471">
        <v>6935673.26053454</v>
      </c>
    </row>
    <row r="472" spans="1:3">
      <c r="A472">
        <v>470</v>
      </c>
      <c r="B472">
        <v>3207939.81241149</v>
      </c>
      <c r="C472">
        <v>6935673.26053454</v>
      </c>
    </row>
    <row r="473" spans="1:3">
      <c r="A473">
        <v>471</v>
      </c>
      <c r="B473">
        <v>3207809.45454629</v>
      </c>
      <c r="C473">
        <v>6935673.26053454</v>
      </c>
    </row>
    <row r="474" spans="1:3">
      <c r="A474">
        <v>472</v>
      </c>
      <c r="B474">
        <v>3207903.50800555</v>
      </c>
      <c r="C474">
        <v>6935673.26053454</v>
      </c>
    </row>
    <row r="475" spans="1:3">
      <c r="A475">
        <v>473</v>
      </c>
      <c r="B475">
        <v>3207786.84405427</v>
      </c>
      <c r="C475">
        <v>6935673.26053454</v>
      </c>
    </row>
    <row r="476" spans="1:3">
      <c r="A476">
        <v>474</v>
      </c>
      <c r="B476">
        <v>3207838.64818727</v>
      </c>
      <c r="C476">
        <v>6935673.26053454</v>
      </c>
    </row>
    <row r="477" spans="1:3">
      <c r="A477">
        <v>475</v>
      </c>
      <c r="B477">
        <v>3207837.70010413</v>
      </c>
      <c r="C477">
        <v>6935673.26053454</v>
      </c>
    </row>
    <row r="478" spans="1:3">
      <c r="A478">
        <v>476</v>
      </c>
      <c r="B478">
        <v>3207681.59503552</v>
      </c>
      <c r="C478">
        <v>6935673.26053454</v>
      </c>
    </row>
    <row r="479" spans="1:3">
      <c r="A479">
        <v>477</v>
      </c>
      <c r="B479">
        <v>3207941.15865779</v>
      </c>
      <c r="C479">
        <v>6935673.26053454</v>
      </c>
    </row>
    <row r="480" spans="1:3">
      <c r="A480">
        <v>478</v>
      </c>
      <c r="B480">
        <v>3207968.08421524</v>
      </c>
      <c r="C480">
        <v>6935673.26053454</v>
      </c>
    </row>
    <row r="481" spans="1:3">
      <c r="A481">
        <v>479</v>
      </c>
      <c r="B481">
        <v>3207903.09356972</v>
      </c>
      <c r="C481">
        <v>6935673.26053454</v>
      </c>
    </row>
    <row r="482" spans="1:3">
      <c r="A482">
        <v>480</v>
      </c>
      <c r="B482">
        <v>3207900.93318107</v>
      </c>
      <c r="C482">
        <v>6935673.26053454</v>
      </c>
    </row>
    <row r="483" spans="1:3">
      <c r="A483">
        <v>481</v>
      </c>
      <c r="B483">
        <v>3207976.74378372</v>
      </c>
      <c r="C483">
        <v>6935673.26053454</v>
      </c>
    </row>
    <row r="484" spans="1:3">
      <c r="A484">
        <v>482</v>
      </c>
      <c r="B484">
        <v>3207980.93586753</v>
      </c>
      <c r="C484">
        <v>6935673.26053454</v>
      </c>
    </row>
    <row r="485" spans="1:3">
      <c r="A485">
        <v>483</v>
      </c>
      <c r="B485">
        <v>3207933.76221186</v>
      </c>
      <c r="C485">
        <v>6935673.26053454</v>
      </c>
    </row>
    <row r="486" spans="1:3">
      <c r="A486">
        <v>484</v>
      </c>
      <c r="B486">
        <v>3207942.47119598</v>
      </c>
      <c r="C486">
        <v>6935673.26053454</v>
      </c>
    </row>
    <row r="487" spans="1:3">
      <c r="A487">
        <v>485</v>
      </c>
      <c r="B487">
        <v>3208011.44783761</v>
      </c>
      <c r="C487">
        <v>6935673.26053454</v>
      </c>
    </row>
    <row r="488" spans="1:3">
      <c r="A488">
        <v>486</v>
      </c>
      <c r="B488">
        <v>3208042.96014666</v>
      </c>
      <c r="C488">
        <v>6935673.26053454</v>
      </c>
    </row>
    <row r="489" spans="1:3">
      <c r="A489">
        <v>487</v>
      </c>
      <c r="B489">
        <v>3208083.9911545</v>
      </c>
      <c r="C489">
        <v>6935673.26053454</v>
      </c>
    </row>
    <row r="490" spans="1:3">
      <c r="A490">
        <v>488</v>
      </c>
      <c r="B490">
        <v>3208032.81373935</v>
      </c>
      <c r="C490">
        <v>6935673.26053454</v>
      </c>
    </row>
    <row r="491" spans="1:3">
      <c r="A491">
        <v>489</v>
      </c>
      <c r="B491">
        <v>3208033.55614726</v>
      </c>
      <c r="C491">
        <v>6935673.26053454</v>
      </c>
    </row>
    <row r="492" spans="1:3">
      <c r="A492">
        <v>490</v>
      </c>
      <c r="B492">
        <v>3208072.85034591</v>
      </c>
      <c r="C492">
        <v>6935673.26053454</v>
      </c>
    </row>
    <row r="493" spans="1:3">
      <c r="A493">
        <v>491</v>
      </c>
      <c r="B493">
        <v>3208076.42127622</v>
      </c>
      <c r="C493">
        <v>6935673.26053454</v>
      </c>
    </row>
    <row r="494" spans="1:3">
      <c r="A494">
        <v>492</v>
      </c>
      <c r="B494">
        <v>3208052.56946005</v>
      </c>
      <c r="C494">
        <v>6935673.26053454</v>
      </c>
    </row>
    <row r="495" spans="1:3">
      <c r="A495">
        <v>493</v>
      </c>
      <c r="B495">
        <v>3208096.65723127</v>
      </c>
      <c r="C495">
        <v>6935673.26053454</v>
      </c>
    </row>
    <row r="496" spans="1:3">
      <c r="A496">
        <v>494</v>
      </c>
      <c r="B496">
        <v>3208071.27773266</v>
      </c>
      <c r="C496">
        <v>6935673.26053454</v>
      </c>
    </row>
    <row r="497" spans="1:3">
      <c r="A497">
        <v>495</v>
      </c>
      <c r="B497">
        <v>3208002.27359896</v>
      </c>
      <c r="C497">
        <v>6935673.26053454</v>
      </c>
    </row>
    <row r="498" spans="1:3">
      <c r="A498">
        <v>496</v>
      </c>
      <c r="B498">
        <v>3207974.43175808</v>
      </c>
      <c r="C498">
        <v>6935673.26053454</v>
      </c>
    </row>
    <row r="499" spans="1:3">
      <c r="A499">
        <v>497</v>
      </c>
      <c r="B499">
        <v>3207980.85247894</v>
      </c>
      <c r="C499">
        <v>6935673.26053454</v>
      </c>
    </row>
    <row r="500" spans="1:3">
      <c r="A500">
        <v>498</v>
      </c>
      <c r="B500">
        <v>3208001.21351515</v>
      </c>
      <c r="C500">
        <v>6935673.26053454</v>
      </c>
    </row>
    <row r="501" spans="1:3">
      <c r="A501">
        <v>499</v>
      </c>
      <c r="B501">
        <v>3207977.20662315</v>
      </c>
      <c r="C501">
        <v>6935673.26053454</v>
      </c>
    </row>
    <row r="502" spans="1:3">
      <c r="A502">
        <v>500</v>
      </c>
      <c r="B502">
        <v>3208050.15789483</v>
      </c>
      <c r="C502">
        <v>6935673.26053454</v>
      </c>
    </row>
    <row r="503" spans="1:3">
      <c r="A503">
        <v>501</v>
      </c>
      <c r="B503">
        <v>3207893.86813918</v>
      </c>
      <c r="C503">
        <v>6935673.26053454</v>
      </c>
    </row>
    <row r="504" spans="1:3">
      <c r="A504">
        <v>502</v>
      </c>
      <c r="B504">
        <v>3208024.41121977</v>
      </c>
      <c r="C504">
        <v>6935673.26053454</v>
      </c>
    </row>
    <row r="505" spans="1:3">
      <c r="A505">
        <v>503</v>
      </c>
      <c r="B505">
        <v>3208031.33156229</v>
      </c>
      <c r="C505">
        <v>6935673.26053454</v>
      </c>
    </row>
    <row r="506" spans="1:3">
      <c r="A506">
        <v>504</v>
      </c>
      <c r="B506">
        <v>3207980.98019399</v>
      </c>
      <c r="C506">
        <v>6935673.26053454</v>
      </c>
    </row>
    <row r="507" spans="1:3">
      <c r="A507">
        <v>505</v>
      </c>
      <c r="B507">
        <v>3208003.55222105</v>
      </c>
      <c r="C507">
        <v>6935673.26053454</v>
      </c>
    </row>
    <row r="508" spans="1:3">
      <c r="A508">
        <v>506</v>
      </c>
      <c r="B508">
        <v>3207987.00903753</v>
      </c>
      <c r="C508">
        <v>6935673.26053454</v>
      </c>
    </row>
    <row r="509" spans="1:3">
      <c r="A509">
        <v>507</v>
      </c>
      <c r="B509">
        <v>3208053.8073918</v>
      </c>
      <c r="C509">
        <v>6935673.26053454</v>
      </c>
    </row>
    <row r="510" spans="1:3">
      <c r="A510">
        <v>508</v>
      </c>
      <c r="B510">
        <v>3207962.75066875</v>
      </c>
      <c r="C510">
        <v>6935673.26053454</v>
      </c>
    </row>
    <row r="511" spans="1:3">
      <c r="A511">
        <v>509</v>
      </c>
      <c r="B511">
        <v>3207955.40607438</v>
      </c>
      <c r="C511">
        <v>6935673.26053454</v>
      </c>
    </row>
    <row r="512" spans="1:3">
      <c r="A512">
        <v>510</v>
      </c>
      <c r="B512">
        <v>3207969.63637201</v>
      </c>
      <c r="C512">
        <v>6935673.26053454</v>
      </c>
    </row>
    <row r="513" spans="1:3">
      <c r="A513">
        <v>511</v>
      </c>
      <c r="B513">
        <v>3207980.67810154</v>
      </c>
      <c r="C513">
        <v>6935673.26053454</v>
      </c>
    </row>
    <row r="514" spans="1:3">
      <c r="A514">
        <v>512</v>
      </c>
      <c r="B514">
        <v>3208073.70836801</v>
      </c>
      <c r="C514">
        <v>6935673.26053454</v>
      </c>
    </row>
    <row r="515" spans="1:3">
      <c r="A515">
        <v>513</v>
      </c>
      <c r="B515">
        <v>3207977.37211566</v>
      </c>
      <c r="C515">
        <v>6935673.26053454</v>
      </c>
    </row>
    <row r="516" spans="1:3">
      <c r="A516">
        <v>514</v>
      </c>
      <c r="B516">
        <v>3207968.44731061</v>
      </c>
      <c r="C516">
        <v>6935673.26053454</v>
      </c>
    </row>
    <row r="517" spans="1:3">
      <c r="A517">
        <v>515</v>
      </c>
      <c r="B517">
        <v>3207953.54260182</v>
      </c>
      <c r="C517">
        <v>6935673.26053454</v>
      </c>
    </row>
    <row r="518" spans="1:3">
      <c r="A518">
        <v>516</v>
      </c>
      <c r="B518">
        <v>3207965.49244427</v>
      </c>
      <c r="C518">
        <v>6935673.26053454</v>
      </c>
    </row>
    <row r="519" spans="1:3">
      <c r="A519">
        <v>517</v>
      </c>
      <c r="B519">
        <v>3207949.02028087</v>
      </c>
      <c r="C519">
        <v>6935673.26053454</v>
      </c>
    </row>
    <row r="520" spans="1:3">
      <c r="A520">
        <v>518</v>
      </c>
      <c r="B520">
        <v>3207979.36530363</v>
      </c>
      <c r="C520">
        <v>6935673.26053454</v>
      </c>
    </row>
    <row r="521" spans="1:3">
      <c r="A521">
        <v>519</v>
      </c>
      <c r="B521">
        <v>3207934.70941593</v>
      </c>
      <c r="C521">
        <v>6935673.26053454</v>
      </c>
    </row>
    <row r="522" spans="1:3">
      <c r="A522">
        <v>520</v>
      </c>
      <c r="B522">
        <v>3207928.12147414</v>
      </c>
      <c r="C522">
        <v>6935673.26053454</v>
      </c>
    </row>
    <row r="523" spans="1:3">
      <c r="A523">
        <v>521</v>
      </c>
      <c r="B523">
        <v>3207968.91642073</v>
      </c>
      <c r="C523">
        <v>6935673.26053454</v>
      </c>
    </row>
    <row r="524" spans="1:3">
      <c r="A524">
        <v>522</v>
      </c>
      <c r="B524">
        <v>3207964.75102411</v>
      </c>
      <c r="C524">
        <v>6935673.26053454</v>
      </c>
    </row>
    <row r="525" spans="1:3">
      <c r="A525">
        <v>523</v>
      </c>
      <c r="B525">
        <v>3207943.23000916</v>
      </c>
      <c r="C525">
        <v>6935673.26053454</v>
      </c>
    </row>
    <row r="526" spans="1:3">
      <c r="A526">
        <v>524</v>
      </c>
      <c r="B526">
        <v>3207959.28544344</v>
      </c>
      <c r="C526">
        <v>6935673.26053454</v>
      </c>
    </row>
    <row r="527" spans="1:3">
      <c r="A527">
        <v>525</v>
      </c>
      <c r="B527">
        <v>3207968.59290548</v>
      </c>
      <c r="C527">
        <v>6935673.26053454</v>
      </c>
    </row>
    <row r="528" spans="1:3">
      <c r="A528">
        <v>526</v>
      </c>
      <c r="B528">
        <v>3207975.92978462</v>
      </c>
      <c r="C528">
        <v>6935673.26053454</v>
      </c>
    </row>
    <row r="529" spans="1:3">
      <c r="A529">
        <v>527</v>
      </c>
      <c r="B529">
        <v>3208012.94637444</v>
      </c>
      <c r="C529">
        <v>6935673.26053454</v>
      </c>
    </row>
    <row r="530" spans="1:3">
      <c r="A530">
        <v>528</v>
      </c>
      <c r="B530">
        <v>3207963.19393172</v>
      </c>
      <c r="C530">
        <v>6935673.26053454</v>
      </c>
    </row>
    <row r="531" spans="1:3">
      <c r="A531">
        <v>529</v>
      </c>
      <c r="B531">
        <v>3207942.1915556</v>
      </c>
      <c r="C531">
        <v>6935673.26053454</v>
      </c>
    </row>
    <row r="532" spans="1:3">
      <c r="A532">
        <v>530</v>
      </c>
      <c r="B532">
        <v>3207986.26993033</v>
      </c>
      <c r="C532">
        <v>6935673.26053454</v>
      </c>
    </row>
    <row r="533" spans="1:3">
      <c r="A533">
        <v>531</v>
      </c>
      <c r="B533">
        <v>3207954.09442597</v>
      </c>
      <c r="C533">
        <v>6935673.26053454</v>
      </c>
    </row>
    <row r="534" spans="1:3">
      <c r="A534">
        <v>532</v>
      </c>
      <c r="B534">
        <v>3207975.80923524</v>
      </c>
      <c r="C534">
        <v>6935673.26053454</v>
      </c>
    </row>
    <row r="535" spans="1:3">
      <c r="A535">
        <v>533</v>
      </c>
      <c r="B535">
        <v>3207923.67509108</v>
      </c>
      <c r="C535">
        <v>6935673.26053454</v>
      </c>
    </row>
    <row r="536" spans="1:3">
      <c r="A536">
        <v>534</v>
      </c>
      <c r="B536">
        <v>3207945.80281026</v>
      </c>
      <c r="C536">
        <v>6935673.26053454</v>
      </c>
    </row>
    <row r="537" spans="1:3">
      <c r="A537">
        <v>535</v>
      </c>
      <c r="B537">
        <v>3207952.41271976</v>
      </c>
      <c r="C537">
        <v>6935673.26053454</v>
      </c>
    </row>
    <row r="538" spans="1:3">
      <c r="A538">
        <v>536</v>
      </c>
      <c r="B538">
        <v>3207977.35593914</v>
      </c>
      <c r="C538">
        <v>6935673.26053454</v>
      </c>
    </row>
    <row r="539" spans="1:3">
      <c r="A539">
        <v>537</v>
      </c>
      <c r="B539">
        <v>3207960.32309433</v>
      </c>
      <c r="C539">
        <v>6935673.26053454</v>
      </c>
    </row>
    <row r="540" spans="1:3">
      <c r="A540">
        <v>538</v>
      </c>
      <c r="B540">
        <v>3207972.0071872</v>
      </c>
      <c r="C540">
        <v>6935673.26053454</v>
      </c>
    </row>
    <row r="541" spans="1:3">
      <c r="A541">
        <v>539</v>
      </c>
      <c r="B541">
        <v>3208025.45947758</v>
      </c>
      <c r="C541">
        <v>6935673.26053454</v>
      </c>
    </row>
    <row r="542" spans="1:3">
      <c r="A542">
        <v>540</v>
      </c>
      <c r="B542">
        <v>3207974.08336781</v>
      </c>
      <c r="C542">
        <v>6935673.26053454</v>
      </c>
    </row>
    <row r="543" spans="1:3">
      <c r="A543">
        <v>541</v>
      </c>
      <c r="B543">
        <v>3208001.07426718</v>
      </c>
      <c r="C543">
        <v>6935673.26053454</v>
      </c>
    </row>
    <row r="544" spans="1:3">
      <c r="A544">
        <v>542</v>
      </c>
      <c r="B544">
        <v>3207965.59307497</v>
      </c>
      <c r="C544">
        <v>6935673.26053454</v>
      </c>
    </row>
    <row r="545" spans="1:3">
      <c r="A545">
        <v>543</v>
      </c>
      <c r="B545">
        <v>3207960.80590891</v>
      </c>
      <c r="C545">
        <v>6935673.26053454</v>
      </c>
    </row>
    <row r="546" spans="1:3">
      <c r="A546">
        <v>544</v>
      </c>
      <c r="B546">
        <v>3207952.9494312</v>
      </c>
      <c r="C546">
        <v>6935673.26053454</v>
      </c>
    </row>
    <row r="547" spans="1:3">
      <c r="A547">
        <v>545</v>
      </c>
      <c r="B547">
        <v>3207948.50674995</v>
      </c>
      <c r="C547">
        <v>6935673.26053454</v>
      </c>
    </row>
    <row r="548" spans="1:3">
      <c r="A548">
        <v>546</v>
      </c>
      <c r="B548">
        <v>3207958.31720648</v>
      </c>
      <c r="C548">
        <v>6935673.26053454</v>
      </c>
    </row>
    <row r="549" spans="1:3">
      <c r="A549">
        <v>547</v>
      </c>
      <c r="B549">
        <v>3207940.73572228</v>
      </c>
      <c r="C549">
        <v>6935673.26053454</v>
      </c>
    </row>
    <row r="550" spans="1:3">
      <c r="A550">
        <v>548</v>
      </c>
      <c r="B550">
        <v>3207959.04953852</v>
      </c>
      <c r="C550">
        <v>6935673.26053454</v>
      </c>
    </row>
    <row r="551" spans="1:3">
      <c r="A551">
        <v>549</v>
      </c>
      <c r="B551">
        <v>3207955.87305068</v>
      </c>
      <c r="C551">
        <v>6935673.26053454</v>
      </c>
    </row>
    <row r="552" spans="1:3">
      <c r="A552">
        <v>550</v>
      </c>
      <c r="B552">
        <v>3207932.50713143</v>
      </c>
      <c r="C552">
        <v>6935673.26053454</v>
      </c>
    </row>
    <row r="553" spans="1:3">
      <c r="A553">
        <v>551</v>
      </c>
      <c r="B553">
        <v>3207934.12565291</v>
      </c>
      <c r="C553">
        <v>6935673.26053454</v>
      </c>
    </row>
    <row r="554" spans="1:3">
      <c r="A554">
        <v>552</v>
      </c>
      <c r="B554">
        <v>3207916.5729698</v>
      </c>
      <c r="C554">
        <v>6935673.26053454</v>
      </c>
    </row>
    <row r="555" spans="1:3">
      <c r="A555">
        <v>553</v>
      </c>
      <c r="B555">
        <v>3207916.39018144</v>
      </c>
      <c r="C555">
        <v>6935673.26053454</v>
      </c>
    </row>
    <row r="556" spans="1:3">
      <c r="A556">
        <v>554</v>
      </c>
      <c r="B556">
        <v>3207907.74568051</v>
      </c>
      <c r="C556">
        <v>6935673.26053454</v>
      </c>
    </row>
    <row r="557" spans="1:3">
      <c r="A557">
        <v>555</v>
      </c>
      <c r="B557">
        <v>3207894.42715273</v>
      </c>
      <c r="C557">
        <v>6935673.26053454</v>
      </c>
    </row>
    <row r="558" spans="1:3">
      <c r="A558">
        <v>556</v>
      </c>
      <c r="B558">
        <v>3207916.03520624</v>
      </c>
      <c r="C558">
        <v>6935673.26053454</v>
      </c>
    </row>
    <row r="559" spans="1:3">
      <c r="A559">
        <v>557</v>
      </c>
      <c r="B559">
        <v>3207927.12364716</v>
      </c>
      <c r="C559">
        <v>6935673.26053454</v>
      </c>
    </row>
    <row r="560" spans="1:3">
      <c r="A560">
        <v>558</v>
      </c>
      <c r="B560">
        <v>3207909.86052749</v>
      </c>
      <c r="C560">
        <v>6935673.26053454</v>
      </c>
    </row>
    <row r="561" spans="1:3">
      <c r="A561">
        <v>559</v>
      </c>
      <c r="B561">
        <v>3207929.1790069</v>
      </c>
      <c r="C561">
        <v>6935673.26053454</v>
      </c>
    </row>
    <row r="562" spans="1:3">
      <c r="A562">
        <v>560</v>
      </c>
      <c r="B562">
        <v>3207920.301239</v>
      </c>
      <c r="C562">
        <v>6935673.26053454</v>
      </c>
    </row>
    <row r="563" spans="1:3">
      <c r="A563">
        <v>561</v>
      </c>
      <c r="B563">
        <v>3207925.25876233</v>
      </c>
      <c r="C563">
        <v>6935673.26053454</v>
      </c>
    </row>
    <row r="564" spans="1:3">
      <c r="A564">
        <v>562</v>
      </c>
      <c r="B564">
        <v>3207901.85734236</v>
      </c>
      <c r="C564">
        <v>6935673.26053454</v>
      </c>
    </row>
    <row r="565" spans="1:3">
      <c r="A565">
        <v>563</v>
      </c>
      <c r="B565">
        <v>3207916.96606671</v>
      </c>
      <c r="C565">
        <v>6935673.26053454</v>
      </c>
    </row>
    <row r="566" spans="1:3">
      <c r="A566">
        <v>564</v>
      </c>
      <c r="B566">
        <v>3207920.33404207</v>
      </c>
      <c r="C566">
        <v>6935673.26053454</v>
      </c>
    </row>
    <row r="567" spans="1:3">
      <c r="A567">
        <v>565</v>
      </c>
      <c r="B567">
        <v>3207923.81234931</v>
      </c>
      <c r="C567">
        <v>6935673.26053454</v>
      </c>
    </row>
    <row r="568" spans="1:3">
      <c r="A568">
        <v>566</v>
      </c>
      <c r="B568">
        <v>3207917.74108034</v>
      </c>
      <c r="C568">
        <v>6935673.26053454</v>
      </c>
    </row>
    <row r="569" spans="1:3">
      <c r="A569">
        <v>567</v>
      </c>
      <c r="B569">
        <v>3207942.17184077</v>
      </c>
      <c r="C569">
        <v>6935673.26053454</v>
      </c>
    </row>
    <row r="570" spans="1:3">
      <c r="A570">
        <v>568</v>
      </c>
      <c r="B570">
        <v>3207938.41946964</v>
      </c>
      <c r="C570">
        <v>6935673.26053454</v>
      </c>
    </row>
    <row r="571" spans="1:3">
      <c r="A571">
        <v>569</v>
      </c>
      <c r="B571">
        <v>3207921.48032095</v>
      </c>
      <c r="C571">
        <v>6935673.26053454</v>
      </c>
    </row>
    <row r="572" spans="1:3">
      <c r="A572">
        <v>570</v>
      </c>
      <c r="B572">
        <v>3207947.48750622</v>
      </c>
      <c r="C572">
        <v>6935673.26053454</v>
      </c>
    </row>
    <row r="573" spans="1:3">
      <c r="A573">
        <v>571</v>
      </c>
      <c r="B573">
        <v>3207944.76430894</v>
      </c>
      <c r="C573">
        <v>6935673.26053454</v>
      </c>
    </row>
    <row r="574" spans="1:3">
      <c r="A574">
        <v>572</v>
      </c>
      <c r="B574">
        <v>3207931.99673543</v>
      </c>
      <c r="C574">
        <v>6935673.26053454</v>
      </c>
    </row>
    <row r="575" spans="1:3">
      <c r="A575">
        <v>573</v>
      </c>
      <c r="B575">
        <v>3207961.28078904</v>
      </c>
      <c r="C575">
        <v>6935673.26053454</v>
      </c>
    </row>
    <row r="576" spans="1:3">
      <c r="A576">
        <v>574</v>
      </c>
      <c r="B576">
        <v>3207932.27046031</v>
      </c>
      <c r="C576">
        <v>6935673.26053454</v>
      </c>
    </row>
    <row r="577" spans="1:3">
      <c r="A577">
        <v>575</v>
      </c>
      <c r="B577">
        <v>3207945.37225555</v>
      </c>
      <c r="C577">
        <v>6935673.26053454</v>
      </c>
    </row>
    <row r="578" spans="1:3">
      <c r="A578">
        <v>576</v>
      </c>
      <c r="B578">
        <v>3207945.56519484</v>
      </c>
      <c r="C578">
        <v>6935673.26053454</v>
      </c>
    </row>
    <row r="579" spans="1:3">
      <c r="A579">
        <v>577</v>
      </c>
      <c r="B579">
        <v>3207967.07181989</v>
      </c>
      <c r="C579">
        <v>6935673.26053454</v>
      </c>
    </row>
    <row r="580" spans="1:3">
      <c r="A580">
        <v>578</v>
      </c>
      <c r="B580">
        <v>3207951.38070162</v>
      </c>
      <c r="C580">
        <v>6935673.26053454</v>
      </c>
    </row>
    <row r="581" spans="1:3">
      <c r="A581">
        <v>579</v>
      </c>
      <c r="B581">
        <v>3207954.38768026</v>
      </c>
      <c r="C581">
        <v>6935673.26053454</v>
      </c>
    </row>
    <row r="582" spans="1:3">
      <c r="A582">
        <v>580</v>
      </c>
      <c r="B582">
        <v>3207953.76842577</v>
      </c>
      <c r="C582">
        <v>6935673.26053454</v>
      </c>
    </row>
    <row r="583" spans="1:3">
      <c r="A583">
        <v>581</v>
      </c>
      <c r="B583">
        <v>3207969.0929052</v>
      </c>
      <c r="C583">
        <v>6935673.26053454</v>
      </c>
    </row>
    <row r="584" spans="1:3">
      <c r="A584">
        <v>582</v>
      </c>
      <c r="B584">
        <v>3207962.15683929</v>
      </c>
      <c r="C584">
        <v>6935673.26053454</v>
      </c>
    </row>
    <row r="585" spans="1:3">
      <c r="A585">
        <v>583</v>
      </c>
      <c r="B585">
        <v>3207977.5274123</v>
      </c>
      <c r="C585">
        <v>6935673.26053454</v>
      </c>
    </row>
    <row r="586" spans="1:3">
      <c r="A586">
        <v>584</v>
      </c>
      <c r="B586">
        <v>3207959.71873518</v>
      </c>
      <c r="C586">
        <v>6935673.26053454</v>
      </c>
    </row>
    <row r="587" spans="1:3">
      <c r="A587">
        <v>585</v>
      </c>
      <c r="B587">
        <v>3207954.8402738</v>
      </c>
      <c r="C587">
        <v>6935673.26053454</v>
      </c>
    </row>
    <row r="588" spans="1:3">
      <c r="A588">
        <v>586</v>
      </c>
      <c r="B588">
        <v>3207973.59967245</v>
      </c>
      <c r="C588">
        <v>6935673.26053454</v>
      </c>
    </row>
    <row r="589" spans="1:3">
      <c r="A589">
        <v>587</v>
      </c>
      <c r="B589">
        <v>3207983.18082211</v>
      </c>
      <c r="C589">
        <v>6935673.26053454</v>
      </c>
    </row>
    <row r="590" spans="1:3">
      <c r="A590">
        <v>588</v>
      </c>
      <c r="B590">
        <v>3207971.88363105</v>
      </c>
      <c r="C590">
        <v>6935673.26053454</v>
      </c>
    </row>
    <row r="591" spans="1:3">
      <c r="A591">
        <v>589</v>
      </c>
      <c r="B591">
        <v>3207957.31284226</v>
      </c>
      <c r="C591">
        <v>6935673.26053454</v>
      </c>
    </row>
    <row r="592" spans="1:3">
      <c r="A592">
        <v>590</v>
      </c>
      <c r="B592">
        <v>3207979.28936169</v>
      </c>
      <c r="C592">
        <v>6935673.26053454</v>
      </c>
    </row>
    <row r="593" spans="1:3">
      <c r="A593">
        <v>591</v>
      </c>
      <c r="B593">
        <v>3207964.54110952</v>
      </c>
      <c r="C593">
        <v>6935673.26053454</v>
      </c>
    </row>
    <row r="594" spans="1:3">
      <c r="A594">
        <v>592</v>
      </c>
      <c r="B594">
        <v>3207966.42460238</v>
      </c>
      <c r="C594">
        <v>6935673.26053454</v>
      </c>
    </row>
    <row r="595" spans="1:3">
      <c r="A595">
        <v>593</v>
      </c>
      <c r="B595">
        <v>3207961.63866109</v>
      </c>
      <c r="C595">
        <v>6935673.26053454</v>
      </c>
    </row>
    <row r="596" spans="1:3">
      <c r="A596">
        <v>594</v>
      </c>
      <c r="B596">
        <v>3207951.54424834</v>
      </c>
      <c r="C596">
        <v>6935673.26053454</v>
      </c>
    </row>
    <row r="597" spans="1:3">
      <c r="A597">
        <v>595</v>
      </c>
      <c r="B597">
        <v>3207964.28623343</v>
      </c>
      <c r="C597">
        <v>6935673.26053454</v>
      </c>
    </row>
    <row r="598" spans="1:3">
      <c r="A598">
        <v>596</v>
      </c>
      <c r="B598">
        <v>3207957.27344431</v>
      </c>
      <c r="C598">
        <v>6935673.26053454</v>
      </c>
    </row>
    <row r="599" spans="1:3">
      <c r="A599">
        <v>597</v>
      </c>
      <c r="B599">
        <v>3207956.68664824</v>
      </c>
      <c r="C599">
        <v>6935673.26053454</v>
      </c>
    </row>
    <row r="600" spans="1:3">
      <c r="A600">
        <v>598</v>
      </c>
      <c r="B600">
        <v>3207956.98133435</v>
      </c>
      <c r="C600">
        <v>6935673.26053454</v>
      </c>
    </row>
    <row r="601" spans="1:3">
      <c r="A601">
        <v>599</v>
      </c>
      <c r="B601">
        <v>3207956.25620382</v>
      </c>
      <c r="C601">
        <v>6935673.26053454</v>
      </c>
    </row>
    <row r="602" spans="1:3">
      <c r="A602">
        <v>600</v>
      </c>
      <c r="B602">
        <v>3207957.35725067</v>
      </c>
      <c r="C602">
        <v>6935673.26053454</v>
      </c>
    </row>
    <row r="603" spans="1:3">
      <c r="A603">
        <v>601</v>
      </c>
      <c r="B603">
        <v>3207960.03146533</v>
      </c>
      <c r="C603">
        <v>6935673.26053454</v>
      </c>
    </row>
    <row r="604" spans="1:3">
      <c r="A604">
        <v>602</v>
      </c>
      <c r="B604">
        <v>3207958.81232578</v>
      </c>
      <c r="C604">
        <v>6935673.26053454</v>
      </c>
    </row>
    <row r="605" spans="1:3">
      <c r="A605">
        <v>603</v>
      </c>
      <c r="B605">
        <v>3207957.68176909</v>
      </c>
      <c r="C605">
        <v>6935673.26053454</v>
      </c>
    </row>
    <row r="606" spans="1:3">
      <c r="A606">
        <v>604</v>
      </c>
      <c r="B606">
        <v>3207964.80347724</v>
      </c>
      <c r="C606">
        <v>6935673.26053454</v>
      </c>
    </row>
    <row r="607" spans="1:3">
      <c r="A607">
        <v>605</v>
      </c>
      <c r="B607">
        <v>3207968.94172482</v>
      </c>
      <c r="C607">
        <v>6935673.26053454</v>
      </c>
    </row>
    <row r="608" spans="1:3">
      <c r="A608">
        <v>606</v>
      </c>
      <c r="B608">
        <v>3207958.18302406</v>
      </c>
      <c r="C608">
        <v>6935673.26053454</v>
      </c>
    </row>
    <row r="609" spans="1:3">
      <c r="A609">
        <v>607</v>
      </c>
      <c r="B609">
        <v>3207961.94433806</v>
      </c>
      <c r="C609">
        <v>6935673.26053454</v>
      </c>
    </row>
    <row r="610" spans="1:3">
      <c r="A610">
        <v>608</v>
      </c>
      <c r="B610">
        <v>3207958.99803481</v>
      </c>
      <c r="C610">
        <v>6935673.26053454</v>
      </c>
    </row>
    <row r="611" spans="1:3">
      <c r="A611">
        <v>609</v>
      </c>
      <c r="B611">
        <v>3207962.31874092</v>
      </c>
      <c r="C611">
        <v>6935673.26053454</v>
      </c>
    </row>
    <row r="612" spans="1:3">
      <c r="A612">
        <v>610</v>
      </c>
      <c r="B612">
        <v>3207956.31569597</v>
      </c>
      <c r="C612">
        <v>6935673.26053454</v>
      </c>
    </row>
    <row r="613" spans="1:3">
      <c r="A613">
        <v>611</v>
      </c>
      <c r="B613">
        <v>3207961.88894759</v>
      </c>
      <c r="C613">
        <v>6935673.26053454</v>
      </c>
    </row>
    <row r="614" spans="1:3">
      <c r="A614">
        <v>612</v>
      </c>
      <c r="B614">
        <v>3207962.47299598</v>
      </c>
      <c r="C614">
        <v>6935673.26053454</v>
      </c>
    </row>
    <row r="615" spans="1:3">
      <c r="A615">
        <v>613</v>
      </c>
      <c r="B615">
        <v>3207966.79720598</v>
      </c>
      <c r="C615">
        <v>6935673.26053454</v>
      </c>
    </row>
    <row r="616" spans="1:3">
      <c r="A616">
        <v>614</v>
      </c>
      <c r="B616">
        <v>3207946.00387572</v>
      </c>
      <c r="C616">
        <v>6935673.26053454</v>
      </c>
    </row>
    <row r="617" spans="1:3">
      <c r="A617">
        <v>615</v>
      </c>
      <c r="B617">
        <v>3207964.62654949</v>
      </c>
      <c r="C617">
        <v>6935673.26053454</v>
      </c>
    </row>
    <row r="618" spans="1:3">
      <c r="A618">
        <v>616</v>
      </c>
      <c r="B618">
        <v>3207960.44408783</v>
      </c>
      <c r="C618">
        <v>6935673.26053454</v>
      </c>
    </row>
    <row r="619" spans="1:3">
      <c r="A619">
        <v>617</v>
      </c>
      <c r="B619">
        <v>3207957.70757843</v>
      </c>
      <c r="C619">
        <v>6935673.26053454</v>
      </c>
    </row>
    <row r="620" spans="1:3">
      <c r="A620">
        <v>618</v>
      </c>
      <c r="B620">
        <v>3207964.91439062</v>
      </c>
      <c r="C620">
        <v>6935673.26053454</v>
      </c>
    </row>
    <row r="621" spans="1:3">
      <c r="A621">
        <v>619</v>
      </c>
      <c r="B621">
        <v>3207955.66975545</v>
      </c>
      <c r="C621">
        <v>6935673.26053454</v>
      </c>
    </row>
    <row r="622" spans="1:3">
      <c r="A622">
        <v>620</v>
      </c>
      <c r="B622">
        <v>3207949.25910943</v>
      </c>
      <c r="C622">
        <v>6935673.26053454</v>
      </c>
    </row>
    <row r="623" spans="1:3">
      <c r="A623">
        <v>621</v>
      </c>
      <c r="B623">
        <v>3207960.67943111</v>
      </c>
      <c r="C623">
        <v>6935673.26053454</v>
      </c>
    </row>
    <row r="624" spans="1:3">
      <c r="A624">
        <v>622</v>
      </c>
      <c r="B624">
        <v>3207961.90861782</v>
      </c>
      <c r="C624">
        <v>6935673.26053454</v>
      </c>
    </row>
    <row r="625" spans="1:3">
      <c r="A625">
        <v>623</v>
      </c>
      <c r="B625">
        <v>3207958.00129273</v>
      </c>
      <c r="C625">
        <v>6935673.26053454</v>
      </c>
    </row>
    <row r="626" spans="1:3">
      <c r="A626">
        <v>624</v>
      </c>
      <c r="B626">
        <v>3207957.00430402</v>
      </c>
      <c r="C626">
        <v>6935673.26053454</v>
      </c>
    </row>
    <row r="627" spans="1:3">
      <c r="A627">
        <v>625</v>
      </c>
      <c r="B627">
        <v>3207959.23797271</v>
      </c>
      <c r="C627">
        <v>6935673.26053454</v>
      </c>
    </row>
    <row r="628" spans="1:3">
      <c r="A628">
        <v>626</v>
      </c>
      <c r="B628">
        <v>3207947.99819872</v>
      </c>
      <c r="C628">
        <v>6935673.26053454</v>
      </c>
    </row>
    <row r="629" spans="1:3">
      <c r="A629">
        <v>627</v>
      </c>
      <c r="B629">
        <v>3207956.59357353</v>
      </c>
      <c r="C629">
        <v>6935673.26053454</v>
      </c>
    </row>
    <row r="630" spans="1:3">
      <c r="A630">
        <v>628</v>
      </c>
      <c r="B630">
        <v>3207964.59921604</v>
      </c>
      <c r="C630">
        <v>6935673.26053454</v>
      </c>
    </row>
    <row r="631" spans="1:3">
      <c r="A631">
        <v>629</v>
      </c>
      <c r="B631">
        <v>3207957.03953471</v>
      </c>
      <c r="C631">
        <v>6935673.26053454</v>
      </c>
    </row>
    <row r="632" spans="1:3">
      <c r="A632">
        <v>630</v>
      </c>
      <c r="B632">
        <v>3207958.13417366</v>
      </c>
      <c r="C632">
        <v>6935673.26053454</v>
      </c>
    </row>
    <row r="633" spans="1:3">
      <c r="A633">
        <v>631</v>
      </c>
      <c r="B633">
        <v>3207954.70906551</v>
      </c>
      <c r="C633">
        <v>6935673.26053454</v>
      </c>
    </row>
    <row r="634" spans="1:3">
      <c r="A634">
        <v>632</v>
      </c>
      <c r="B634">
        <v>3207967.96752009</v>
      </c>
      <c r="C634">
        <v>6935673.26053454</v>
      </c>
    </row>
    <row r="635" spans="1:3">
      <c r="A635">
        <v>633</v>
      </c>
      <c r="B635">
        <v>3207955.75243157</v>
      </c>
      <c r="C635">
        <v>6935673.26053454</v>
      </c>
    </row>
    <row r="636" spans="1:3">
      <c r="A636">
        <v>634</v>
      </c>
      <c r="B636">
        <v>3207941.54366134</v>
      </c>
      <c r="C636">
        <v>6935673.26053454</v>
      </c>
    </row>
    <row r="637" spans="1:3">
      <c r="A637">
        <v>635</v>
      </c>
      <c r="B637">
        <v>3207954.43568673</v>
      </c>
      <c r="C637">
        <v>6935673.26053454</v>
      </c>
    </row>
    <row r="638" spans="1:3">
      <c r="A638">
        <v>636</v>
      </c>
      <c r="B638">
        <v>3207945.10492518</v>
      </c>
      <c r="C638">
        <v>6935673.26053454</v>
      </c>
    </row>
    <row r="639" spans="1:3">
      <c r="A639">
        <v>637</v>
      </c>
      <c r="B639">
        <v>3207959.62198321</v>
      </c>
      <c r="C639">
        <v>6935673.26053454</v>
      </c>
    </row>
    <row r="640" spans="1:3">
      <c r="A640">
        <v>638</v>
      </c>
      <c r="B640">
        <v>3207956.60202475</v>
      </c>
      <c r="C640">
        <v>6935673.26053454</v>
      </c>
    </row>
    <row r="641" spans="1:3">
      <c r="A641">
        <v>639</v>
      </c>
      <c r="B641">
        <v>3207955.730615</v>
      </c>
      <c r="C641">
        <v>6935673.26053454</v>
      </c>
    </row>
    <row r="642" spans="1:3">
      <c r="A642">
        <v>640</v>
      </c>
      <c r="B642">
        <v>3207957.59989618</v>
      </c>
      <c r="C642">
        <v>6935673.26053454</v>
      </c>
    </row>
    <row r="643" spans="1:3">
      <c r="A643">
        <v>641</v>
      </c>
      <c r="B643">
        <v>3207952.18405922</v>
      </c>
      <c r="C643">
        <v>6935673.26053454</v>
      </c>
    </row>
    <row r="644" spans="1:3">
      <c r="A644">
        <v>642</v>
      </c>
      <c r="B644">
        <v>3207955.99826819</v>
      </c>
      <c r="C644">
        <v>6935673.26053454</v>
      </c>
    </row>
    <row r="645" spans="1:3">
      <c r="A645">
        <v>643</v>
      </c>
      <c r="B645">
        <v>3207951.66489849</v>
      </c>
      <c r="C645">
        <v>6935673.26053454</v>
      </c>
    </row>
    <row r="646" spans="1:3">
      <c r="A646">
        <v>644</v>
      </c>
      <c r="B646">
        <v>3207954.32975288</v>
      </c>
      <c r="C646">
        <v>6935673.26053454</v>
      </c>
    </row>
    <row r="647" spans="1:3">
      <c r="A647">
        <v>645</v>
      </c>
      <c r="B647">
        <v>3207956.21401457</v>
      </c>
      <c r="C647">
        <v>6935673.26053454</v>
      </c>
    </row>
    <row r="648" spans="1:3">
      <c r="A648">
        <v>646</v>
      </c>
      <c r="B648">
        <v>3207955.41314273</v>
      </c>
      <c r="C648">
        <v>6935673.26053454</v>
      </c>
    </row>
    <row r="649" spans="1:3">
      <c r="A649">
        <v>647</v>
      </c>
      <c r="B649">
        <v>3207959.68643258</v>
      </c>
      <c r="C649">
        <v>6935673.26053454</v>
      </c>
    </row>
    <row r="650" spans="1:3">
      <c r="A650">
        <v>648</v>
      </c>
      <c r="B650">
        <v>3207957.46775591</v>
      </c>
      <c r="C650">
        <v>6935673.26053454</v>
      </c>
    </row>
    <row r="651" spans="1:3">
      <c r="A651">
        <v>649</v>
      </c>
      <c r="B651">
        <v>3207953.43272826</v>
      </c>
      <c r="C651">
        <v>6935673.26053454</v>
      </c>
    </row>
    <row r="652" spans="1:3">
      <c r="A652">
        <v>650</v>
      </c>
      <c r="B652">
        <v>3207953.83326764</v>
      </c>
      <c r="C652">
        <v>6935673.26053454</v>
      </c>
    </row>
    <row r="653" spans="1:3">
      <c r="A653">
        <v>651</v>
      </c>
      <c r="B653">
        <v>3207954.17555142</v>
      </c>
      <c r="C653">
        <v>6935673.26053454</v>
      </c>
    </row>
    <row r="654" spans="1:3">
      <c r="A654">
        <v>652</v>
      </c>
      <c r="B654">
        <v>3207949.54262546</v>
      </c>
      <c r="C654">
        <v>6935673.26053454</v>
      </c>
    </row>
    <row r="655" spans="1:3">
      <c r="A655">
        <v>653</v>
      </c>
      <c r="B655">
        <v>3207953.35470855</v>
      </c>
      <c r="C655">
        <v>6935673.26053454</v>
      </c>
    </row>
    <row r="656" spans="1:3">
      <c r="A656">
        <v>654</v>
      </c>
      <c r="B656">
        <v>3207955.48926263</v>
      </c>
      <c r="C656">
        <v>6935673.26053454</v>
      </c>
    </row>
    <row r="657" spans="1:3">
      <c r="A657">
        <v>655</v>
      </c>
      <c r="B657">
        <v>3207952.83272078</v>
      </c>
      <c r="C657">
        <v>6935673.26053454</v>
      </c>
    </row>
    <row r="658" spans="1:3">
      <c r="A658">
        <v>656</v>
      </c>
      <c r="B658">
        <v>3207952.29771801</v>
      </c>
      <c r="C658">
        <v>6935673.26053454</v>
      </c>
    </row>
    <row r="659" spans="1:3">
      <c r="A659">
        <v>657</v>
      </c>
      <c r="B659">
        <v>3207956.847352</v>
      </c>
      <c r="C659">
        <v>6935673.26053454</v>
      </c>
    </row>
    <row r="660" spans="1:3">
      <c r="A660">
        <v>658</v>
      </c>
      <c r="B660">
        <v>3207956.33487757</v>
      </c>
      <c r="C660">
        <v>6935673.26053454</v>
      </c>
    </row>
    <row r="661" spans="1:3">
      <c r="A661">
        <v>659</v>
      </c>
      <c r="B661">
        <v>3207958.8193669</v>
      </c>
      <c r="C661">
        <v>6935673.26053454</v>
      </c>
    </row>
    <row r="662" spans="1:3">
      <c r="A662">
        <v>660</v>
      </c>
      <c r="B662">
        <v>3207957.63111527</v>
      </c>
      <c r="C662">
        <v>6935673.26053454</v>
      </c>
    </row>
    <row r="663" spans="1:3">
      <c r="A663">
        <v>661</v>
      </c>
      <c r="B663">
        <v>3207957.59622417</v>
      </c>
      <c r="C663">
        <v>6935673.26053454</v>
      </c>
    </row>
    <row r="664" spans="1:3">
      <c r="A664">
        <v>662</v>
      </c>
      <c r="B664">
        <v>3207957.01650312</v>
      </c>
      <c r="C664">
        <v>6935673.26053454</v>
      </c>
    </row>
    <row r="665" spans="1:3">
      <c r="A665">
        <v>663</v>
      </c>
      <c r="B665">
        <v>3207959.45572809</v>
      </c>
      <c r="C665">
        <v>6935673.26053454</v>
      </c>
    </row>
    <row r="666" spans="1:3">
      <c r="A666">
        <v>664</v>
      </c>
      <c r="B666">
        <v>3207961.10827523</v>
      </c>
      <c r="C666">
        <v>6935673.26053454</v>
      </c>
    </row>
    <row r="667" spans="1:3">
      <c r="A667">
        <v>665</v>
      </c>
      <c r="B667">
        <v>3207964.18625202</v>
      </c>
      <c r="C667">
        <v>6935673.26053454</v>
      </c>
    </row>
    <row r="668" spans="1:3">
      <c r="A668">
        <v>666</v>
      </c>
      <c r="B668">
        <v>3207966.95198415</v>
      </c>
      <c r="C668">
        <v>6935673.26053454</v>
      </c>
    </row>
    <row r="669" spans="1:3">
      <c r="A669">
        <v>667</v>
      </c>
      <c r="B669">
        <v>3207964.64748412</v>
      </c>
      <c r="C669">
        <v>6935673.26053454</v>
      </c>
    </row>
    <row r="670" spans="1:3">
      <c r="A670">
        <v>668</v>
      </c>
      <c r="B670">
        <v>3207965.3755179</v>
      </c>
      <c r="C670">
        <v>6935673.26053454</v>
      </c>
    </row>
    <row r="671" spans="1:3">
      <c r="A671">
        <v>669</v>
      </c>
      <c r="B671">
        <v>3207959.64803699</v>
      </c>
      <c r="C671">
        <v>6935673.26053454</v>
      </c>
    </row>
    <row r="672" spans="1:3">
      <c r="A672">
        <v>670</v>
      </c>
      <c r="B672">
        <v>3207961.0413095</v>
      </c>
      <c r="C672">
        <v>6935673.26053454</v>
      </c>
    </row>
    <row r="673" spans="1:3">
      <c r="A673">
        <v>671</v>
      </c>
      <c r="B673">
        <v>3207954.16908455</v>
      </c>
      <c r="C673">
        <v>6935673.26053454</v>
      </c>
    </row>
    <row r="674" spans="1:3">
      <c r="A674">
        <v>672</v>
      </c>
      <c r="B674">
        <v>3207954.81477966</v>
      </c>
      <c r="C674">
        <v>6935673.26053454</v>
      </c>
    </row>
    <row r="675" spans="1:3">
      <c r="A675">
        <v>673</v>
      </c>
      <c r="B675">
        <v>3207954.53143869</v>
      </c>
      <c r="C675">
        <v>6935673.26053454</v>
      </c>
    </row>
    <row r="676" spans="1:3">
      <c r="A676">
        <v>674</v>
      </c>
      <c r="B676">
        <v>3207952.02876496</v>
      </c>
      <c r="C676">
        <v>6935673.26053454</v>
      </c>
    </row>
    <row r="677" spans="1:3">
      <c r="A677">
        <v>675</v>
      </c>
      <c r="B677">
        <v>3207952.01463368</v>
      </c>
      <c r="C677">
        <v>6935673.26053454</v>
      </c>
    </row>
    <row r="678" spans="1:3">
      <c r="A678">
        <v>676</v>
      </c>
      <c r="B678">
        <v>3207952.91262758</v>
      </c>
      <c r="C678">
        <v>6935673.26053454</v>
      </c>
    </row>
    <row r="679" spans="1:3">
      <c r="A679">
        <v>677</v>
      </c>
      <c r="B679">
        <v>3207954.85500434</v>
      </c>
      <c r="C679">
        <v>6935673.26053454</v>
      </c>
    </row>
    <row r="680" spans="1:3">
      <c r="A680">
        <v>678</v>
      </c>
      <c r="B680">
        <v>3207952.46379677</v>
      </c>
      <c r="C680">
        <v>6935673.26053454</v>
      </c>
    </row>
    <row r="681" spans="1:3">
      <c r="A681">
        <v>679</v>
      </c>
      <c r="B681">
        <v>3207948.49093975</v>
      </c>
      <c r="C681">
        <v>6935673.26053454</v>
      </c>
    </row>
    <row r="682" spans="1:3">
      <c r="A682">
        <v>680</v>
      </c>
      <c r="B682">
        <v>3207954.19133717</v>
      </c>
      <c r="C682">
        <v>6935673.26053454</v>
      </c>
    </row>
    <row r="683" spans="1:3">
      <c r="A683">
        <v>681</v>
      </c>
      <c r="B683">
        <v>3207953.69169565</v>
      </c>
      <c r="C683">
        <v>6935673.26053454</v>
      </c>
    </row>
    <row r="684" spans="1:3">
      <c r="A684">
        <v>682</v>
      </c>
      <c r="B684">
        <v>3207953.87086867</v>
      </c>
      <c r="C684">
        <v>6935673.26053454</v>
      </c>
    </row>
    <row r="685" spans="1:3">
      <c r="A685">
        <v>683</v>
      </c>
      <c r="B685">
        <v>3207949.85947629</v>
      </c>
      <c r="C685">
        <v>6935673.26053454</v>
      </c>
    </row>
    <row r="686" spans="1:3">
      <c r="A686">
        <v>684</v>
      </c>
      <c r="B686">
        <v>3207954.58838421</v>
      </c>
      <c r="C686">
        <v>6935673.26053454</v>
      </c>
    </row>
    <row r="687" spans="1:3">
      <c r="A687">
        <v>685</v>
      </c>
      <c r="B687">
        <v>3207951.29771947</v>
      </c>
      <c r="C687">
        <v>6935673.26053454</v>
      </c>
    </row>
    <row r="688" spans="1:3">
      <c r="A688">
        <v>686</v>
      </c>
      <c r="B688">
        <v>3207956.25292776</v>
      </c>
      <c r="C688">
        <v>6935673.26053454</v>
      </c>
    </row>
    <row r="689" spans="1:3">
      <c r="A689">
        <v>687</v>
      </c>
      <c r="B689">
        <v>3207952.03020201</v>
      </c>
      <c r="C689">
        <v>6935673.26053454</v>
      </c>
    </row>
    <row r="690" spans="1:3">
      <c r="A690">
        <v>688</v>
      </c>
      <c r="B690">
        <v>3207956.68530963</v>
      </c>
      <c r="C690">
        <v>6935673.26053454</v>
      </c>
    </row>
    <row r="691" spans="1:3">
      <c r="A691">
        <v>689</v>
      </c>
      <c r="B691">
        <v>3207952.50206141</v>
      </c>
      <c r="C691">
        <v>6935673.26053454</v>
      </c>
    </row>
    <row r="692" spans="1:3">
      <c r="A692">
        <v>690</v>
      </c>
      <c r="B692">
        <v>3207953.96903979</v>
      </c>
      <c r="C692">
        <v>6935673.26053454</v>
      </c>
    </row>
    <row r="693" spans="1:3">
      <c r="A693">
        <v>691</v>
      </c>
      <c r="B693">
        <v>3207953.36129776</v>
      </c>
      <c r="C693">
        <v>6935673.26053454</v>
      </c>
    </row>
    <row r="694" spans="1:3">
      <c r="A694">
        <v>692</v>
      </c>
      <c r="B694">
        <v>3207952.80689324</v>
      </c>
      <c r="C694">
        <v>6935673.26053454</v>
      </c>
    </row>
    <row r="695" spans="1:3">
      <c r="A695">
        <v>693</v>
      </c>
      <c r="B695">
        <v>3207953.01739484</v>
      </c>
      <c r="C695">
        <v>6935673.26053454</v>
      </c>
    </row>
    <row r="696" spans="1:3">
      <c r="A696">
        <v>694</v>
      </c>
      <c r="B696">
        <v>3207951.63786501</v>
      </c>
      <c r="C696">
        <v>6935673.26053454</v>
      </c>
    </row>
    <row r="697" spans="1:3">
      <c r="A697">
        <v>695</v>
      </c>
      <c r="B697">
        <v>3207955.382537</v>
      </c>
      <c r="C697">
        <v>6935673.26053454</v>
      </c>
    </row>
    <row r="698" spans="1:3">
      <c r="A698">
        <v>696</v>
      </c>
      <c r="B698">
        <v>3207953.27129912</v>
      </c>
      <c r="C698">
        <v>6935673.26053454</v>
      </c>
    </row>
    <row r="699" spans="1:3">
      <c r="A699">
        <v>697</v>
      </c>
      <c r="B699">
        <v>3207951.06165412</v>
      </c>
      <c r="C699">
        <v>6935673.26053454</v>
      </c>
    </row>
    <row r="700" spans="1:3">
      <c r="A700">
        <v>698</v>
      </c>
      <c r="B700">
        <v>3207956.55797535</v>
      </c>
      <c r="C700">
        <v>6935673.26053454</v>
      </c>
    </row>
    <row r="701" spans="1:3">
      <c r="A701">
        <v>699</v>
      </c>
      <c r="B701">
        <v>3207957.99959209</v>
      </c>
      <c r="C701">
        <v>6935673.26053454</v>
      </c>
    </row>
    <row r="702" spans="1:3">
      <c r="A702">
        <v>700</v>
      </c>
      <c r="B702">
        <v>3207955.40875542</v>
      </c>
      <c r="C702">
        <v>6935673.26053454</v>
      </c>
    </row>
    <row r="703" spans="1:3">
      <c r="A703">
        <v>701</v>
      </c>
      <c r="B703">
        <v>3207955.79460406</v>
      </c>
      <c r="C703">
        <v>6935673.26053454</v>
      </c>
    </row>
    <row r="704" spans="1:3">
      <c r="A704">
        <v>702</v>
      </c>
      <c r="B704">
        <v>3207956.06903868</v>
      </c>
      <c r="C704">
        <v>6935673.26053454</v>
      </c>
    </row>
    <row r="705" spans="1:3">
      <c r="A705">
        <v>703</v>
      </c>
      <c r="B705">
        <v>3207956.25938207</v>
      </c>
      <c r="C705">
        <v>6935673.26053454</v>
      </c>
    </row>
    <row r="706" spans="1:3">
      <c r="A706">
        <v>704</v>
      </c>
      <c r="B706">
        <v>3207954.79626951</v>
      </c>
      <c r="C706">
        <v>6935673.26053454</v>
      </c>
    </row>
    <row r="707" spans="1:3">
      <c r="A707">
        <v>705</v>
      </c>
      <c r="B707">
        <v>3207955.54268118</v>
      </c>
      <c r="C707">
        <v>6935673.26053454</v>
      </c>
    </row>
    <row r="708" spans="1:3">
      <c r="A708">
        <v>706</v>
      </c>
      <c r="B708">
        <v>3207955.91497898</v>
      </c>
      <c r="C708">
        <v>6935673.26053454</v>
      </c>
    </row>
    <row r="709" spans="1:3">
      <c r="A709">
        <v>707</v>
      </c>
      <c r="B709">
        <v>3207955.52952961</v>
      </c>
      <c r="C709">
        <v>6935673.26053454</v>
      </c>
    </row>
    <row r="710" spans="1:3">
      <c r="A710">
        <v>708</v>
      </c>
      <c r="B710">
        <v>3207952.94902222</v>
      </c>
      <c r="C710">
        <v>6935673.26053454</v>
      </c>
    </row>
    <row r="711" spans="1:3">
      <c r="A711">
        <v>709</v>
      </c>
      <c r="B711">
        <v>3207952.66718792</v>
      </c>
      <c r="C711">
        <v>6935673.26053454</v>
      </c>
    </row>
    <row r="712" spans="1:3">
      <c r="A712">
        <v>710</v>
      </c>
      <c r="B712">
        <v>3207952.22366046</v>
      </c>
      <c r="C712">
        <v>6935673.26053454</v>
      </c>
    </row>
    <row r="713" spans="1:3">
      <c r="A713">
        <v>711</v>
      </c>
      <c r="B713">
        <v>3207952.8799289</v>
      </c>
      <c r="C713">
        <v>6935673.26053454</v>
      </c>
    </row>
    <row r="714" spans="1:3">
      <c r="A714">
        <v>712</v>
      </c>
      <c r="B714">
        <v>3207953.00324428</v>
      </c>
      <c r="C714">
        <v>6935673.26053454</v>
      </c>
    </row>
    <row r="715" spans="1:3">
      <c r="A715">
        <v>713</v>
      </c>
      <c r="B715">
        <v>3207953.83616379</v>
      </c>
      <c r="C715">
        <v>6935673.26053454</v>
      </c>
    </row>
    <row r="716" spans="1:3">
      <c r="A716">
        <v>714</v>
      </c>
      <c r="B716">
        <v>3207954.37426728</v>
      </c>
      <c r="C716">
        <v>6935673.26053454</v>
      </c>
    </row>
    <row r="717" spans="1:3">
      <c r="A717">
        <v>715</v>
      </c>
      <c r="B717">
        <v>3207953.77029127</v>
      </c>
      <c r="C717">
        <v>6935673.26053454</v>
      </c>
    </row>
    <row r="718" spans="1:3">
      <c r="A718">
        <v>716</v>
      </c>
      <c r="B718">
        <v>3207954.72689023</v>
      </c>
      <c r="C718">
        <v>6935673.26053454</v>
      </c>
    </row>
    <row r="719" spans="1:3">
      <c r="A719">
        <v>717</v>
      </c>
      <c r="B719">
        <v>3207952.7034094</v>
      </c>
      <c r="C719">
        <v>6935673.26053454</v>
      </c>
    </row>
    <row r="720" spans="1:3">
      <c r="A720">
        <v>718</v>
      </c>
      <c r="B720">
        <v>3207951.59736488</v>
      </c>
      <c r="C720">
        <v>6935673.26053454</v>
      </c>
    </row>
    <row r="721" spans="1:3">
      <c r="A721">
        <v>719</v>
      </c>
      <c r="B721">
        <v>3207954.70678322</v>
      </c>
      <c r="C721">
        <v>6935673.26053454</v>
      </c>
    </row>
    <row r="722" spans="1:3">
      <c r="A722">
        <v>720</v>
      </c>
      <c r="B722">
        <v>3207947.73640122</v>
      </c>
      <c r="C722">
        <v>6935673.26053454</v>
      </c>
    </row>
    <row r="723" spans="1:3">
      <c r="A723">
        <v>721</v>
      </c>
      <c r="B723">
        <v>3207951.69635386</v>
      </c>
      <c r="C723">
        <v>6935673.26053454</v>
      </c>
    </row>
    <row r="724" spans="1:3">
      <c r="A724">
        <v>722</v>
      </c>
      <c r="B724">
        <v>3207953.53049927</v>
      </c>
      <c r="C724">
        <v>6935673.26053454</v>
      </c>
    </row>
    <row r="725" spans="1:3">
      <c r="A725">
        <v>723</v>
      </c>
      <c r="B725">
        <v>3207953.5020811</v>
      </c>
      <c r="C725">
        <v>6935673.26053454</v>
      </c>
    </row>
    <row r="726" spans="1:3">
      <c r="A726">
        <v>724</v>
      </c>
      <c r="B726">
        <v>3207953.5524546</v>
      </c>
      <c r="C726">
        <v>6935673.26053454</v>
      </c>
    </row>
    <row r="727" spans="1:3">
      <c r="A727">
        <v>725</v>
      </c>
      <c r="B727">
        <v>3207952.76734643</v>
      </c>
      <c r="C727">
        <v>6935673.26053454</v>
      </c>
    </row>
    <row r="728" spans="1:3">
      <c r="A728">
        <v>726</v>
      </c>
      <c r="B728">
        <v>3207954.44059031</v>
      </c>
      <c r="C728">
        <v>6935673.26053454</v>
      </c>
    </row>
    <row r="729" spans="1:3">
      <c r="A729">
        <v>727</v>
      </c>
      <c r="B729">
        <v>3207953.24911818</v>
      </c>
      <c r="C729">
        <v>6935673.26053454</v>
      </c>
    </row>
    <row r="730" spans="1:3">
      <c r="A730">
        <v>728</v>
      </c>
      <c r="B730">
        <v>3207953.09245949</v>
      </c>
      <c r="C730">
        <v>6935673.26053454</v>
      </c>
    </row>
    <row r="731" spans="1:3">
      <c r="A731">
        <v>729</v>
      </c>
      <c r="B731">
        <v>3207953.50259581</v>
      </c>
      <c r="C731">
        <v>6935673.26053454</v>
      </c>
    </row>
    <row r="732" spans="1:3">
      <c r="A732">
        <v>730</v>
      </c>
      <c r="B732">
        <v>3207953.72068335</v>
      </c>
      <c r="C732">
        <v>6935673.26053454</v>
      </c>
    </row>
    <row r="733" spans="1:3">
      <c r="A733">
        <v>731</v>
      </c>
      <c r="B733">
        <v>3207953.70323396</v>
      </c>
      <c r="C733">
        <v>6935673.26053454</v>
      </c>
    </row>
    <row r="734" spans="1:3">
      <c r="A734">
        <v>732</v>
      </c>
      <c r="B734">
        <v>3207953.86523882</v>
      </c>
      <c r="C734">
        <v>6935673.26053454</v>
      </c>
    </row>
    <row r="735" spans="1:3">
      <c r="A735">
        <v>733</v>
      </c>
      <c r="B735">
        <v>3207953.511798</v>
      </c>
      <c r="C735">
        <v>6935673.26053454</v>
      </c>
    </row>
    <row r="736" spans="1:3">
      <c r="A736">
        <v>734</v>
      </c>
      <c r="B736">
        <v>3207952.83329766</v>
      </c>
      <c r="C736">
        <v>6935673.26053454</v>
      </c>
    </row>
    <row r="737" spans="1:3">
      <c r="A737">
        <v>735</v>
      </c>
      <c r="B737">
        <v>3207952.21181934</v>
      </c>
      <c r="C737">
        <v>6935673.26053454</v>
      </c>
    </row>
    <row r="738" spans="1:3">
      <c r="A738">
        <v>736</v>
      </c>
      <c r="B738">
        <v>3207952.20988289</v>
      </c>
      <c r="C738">
        <v>6935673.26053454</v>
      </c>
    </row>
    <row r="739" spans="1:3">
      <c r="A739">
        <v>737</v>
      </c>
      <c r="B739">
        <v>3207953.10932825</v>
      </c>
      <c r="C739">
        <v>6935673.26053454</v>
      </c>
    </row>
    <row r="740" spans="1:3">
      <c r="A740">
        <v>738</v>
      </c>
      <c r="B740">
        <v>3207953.07161628</v>
      </c>
      <c r="C740">
        <v>6935673.26053454</v>
      </c>
    </row>
    <row r="741" spans="1:3">
      <c r="A741">
        <v>739</v>
      </c>
      <c r="B741">
        <v>3207952.45338647</v>
      </c>
      <c r="C741">
        <v>6935673.26053454</v>
      </c>
    </row>
    <row r="742" spans="1:3">
      <c r="A742">
        <v>740</v>
      </c>
      <c r="B742">
        <v>3207952.76282497</v>
      </c>
      <c r="C742">
        <v>6935673.26053454</v>
      </c>
    </row>
    <row r="743" spans="1:3">
      <c r="A743">
        <v>741</v>
      </c>
      <c r="B743">
        <v>3207953.51071244</v>
      </c>
      <c r="C743">
        <v>6935673.26053454</v>
      </c>
    </row>
    <row r="744" spans="1:3">
      <c r="A744">
        <v>742</v>
      </c>
      <c r="B744">
        <v>3207953.10756412</v>
      </c>
      <c r="C744">
        <v>6935673.26053454</v>
      </c>
    </row>
    <row r="745" spans="1:3">
      <c r="A745">
        <v>743</v>
      </c>
      <c r="B745">
        <v>3207953.78800288</v>
      </c>
      <c r="C745">
        <v>6935673.26053454</v>
      </c>
    </row>
    <row r="746" spans="1:3">
      <c r="A746">
        <v>744</v>
      </c>
      <c r="B746">
        <v>3207954.85231993</v>
      </c>
      <c r="C746">
        <v>6935673.26053454</v>
      </c>
    </row>
    <row r="747" spans="1:3">
      <c r="A747">
        <v>745</v>
      </c>
      <c r="B747">
        <v>3207953.74194195</v>
      </c>
      <c r="C747">
        <v>6935673.26053454</v>
      </c>
    </row>
    <row r="748" spans="1:3">
      <c r="A748">
        <v>746</v>
      </c>
      <c r="B748">
        <v>3207953.59346262</v>
      </c>
      <c r="C748">
        <v>6935673.26053454</v>
      </c>
    </row>
    <row r="749" spans="1:3">
      <c r="A749">
        <v>747</v>
      </c>
      <c r="B749">
        <v>3207954.20220019</v>
      </c>
      <c r="C749">
        <v>6935673.26053454</v>
      </c>
    </row>
    <row r="750" spans="1:3">
      <c r="A750">
        <v>748</v>
      </c>
      <c r="B750">
        <v>3207954.04630901</v>
      </c>
      <c r="C750">
        <v>6935673.26053454</v>
      </c>
    </row>
    <row r="751" spans="1:3">
      <c r="A751">
        <v>749</v>
      </c>
      <c r="B751">
        <v>3207954.09065845</v>
      </c>
      <c r="C751">
        <v>6935673.26053454</v>
      </c>
    </row>
    <row r="752" spans="1:3">
      <c r="A752">
        <v>750</v>
      </c>
      <c r="B752">
        <v>3207954.12916332</v>
      </c>
      <c r="C752">
        <v>6935673.26053454</v>
      </c>
    </row>
    <row r="753" spans="1:3">
      <c r="A753">
        <v>751</v>
      </c>
      <c r="B753">
        <v>3207953.40898717</v>
      </c>
      <c r="C753">
        <v>6935673.26053454</v>
      </c>
    </row>
    <row r="754" spans="1:3">
      <c r="A754">
        <v>752</v>
      </c>
      <c r="B754">
        <v>3207954.5679658</v>
      </c>
      <c r="C754">
        <v>6935673.26053454</v>
      </c>
    </row>
    <row r="755" spans="1:3">
      <c r="A755">
        <v>753</v>
      </c>
      <c r="B755">
        <v>3207954.52064672</v>
      </c>
      <c r="C755">
        <v>6935673.26053454</v>
      </c>
    </row>
    <row r="756" spans="1:3">
      <c r="A756">
        <v>754</v>
      </c>
      <c r="B756">
        <v>3207953.98784301</v>
      </c>
      <c r="C756">
        <v>6935673.26053454</v>
      </c>
    </row>
    <row r="757" spans="1:3">
      <c r="A757">
        <v>755</v>
      </c>
      <c r="B757">
        <v>3207954.16063503</v>
      </c>
      <c r="C757">
        <v>6935673.26053454</v>
      </c>
    </row>
    <row r="758" spans="1:3">
      <c r="A758">
        <v>756</v>
      </c>
      <c r="B758">
        <v>3207955.10886213</v>
      </c>
      <c r="C758">
        <v>6935673.26053454</v>
      </c>
    </row>
    <row r="759" spans="1:3">
      <c r="A759">
        <v>757</v>
      </c>
      <c r="B759">
        <v>3207955.29205247</v>
      </c>
      <c r="C759">
        <v>6935673.26053454</v>
      </c>
    </row>
    <row r="760" spans="1:3">
      <c r="A760">
        <v>758</v>
      </c>
      <c r="B760">
        <v>3207954.30193535</v>
      </c>
      <c r="C760">
        <v>6935673.26053454</v>
      </c>
    </row>
    <row r="761" spans="1:3">
      <c r="A761">
        <v>759</v>
      </c>
      <c r="B761">
        <v>3207953.05233484</v>
      </c>
      <c r="C761">
        <v>6935673.26053454</v>
      </c>
    </row>
    <row r="762" spans="1:3">
      <c r="A762">
        <v>760</v>
      </c>
      <c r="B762">
        <v>3207953.83764224</v>
      </c>
      <c r="C762">
        <v>6935673.26053454</v>
      </c>
    </row>
    <row r="763" spans="1:3">
      <c r="A763">
        <v>761</v>
      </c>
      <c r="B763">
        <v>3207954.21572937</v>
      </c>
      <c r="C763">
        <v>6935673.26053454</v>
      </c>
    </row>
    <row r="764" spans="1:3">
      <c r="A764">
        <v>762</v>
      </c>
      <c r="B764">
        <v>3207954.41637843</v>
      </c>
      <c r="C764">
        <v>6935673.26053454</v>
      </c>
    </row>
    <row r="765" spans="1:3">
      <c r="A765">
        <v>763</v>
      </c>
      <c r="B765">
        <v>3207952.77330295</v>
      </c>
      <c r="C765">
        <v>6935673.26053454</v>
      </c>
    </row>
    <row r="766" spans="1:3">
      <c r="A766">
        <v>764</v>
      </c>
      <c r="B766">
        <v>3207953.58555589</v>
      </c>
      <c r="C766">
        <v>6935673.26053454</v>
      </c>
    </row>
    <row r="767" spans="1:3">
      <c r="A767">
        <v>765</v>
      </c>
      <c r="B767">
        <v>3207954.20162387</v>
      </c>
      <c r="C767">
        <v>6935673.26053454</v>
      </c>
    </row>
    <row r="768" spans="1:3">
      <c r="A768">
        <v>766</v>
      </c>
      <c r="B768">
        <v>3207954.05225145</v>
      </c>
      <c r="C768">
        <v>6935673.26053454</v>
      </c>
    </row>
    <row r="769" spans="1:3">
      <c r="A769">
        <v>767</v>
      </c>
      <c r="B769">
        <v>3207953.97383664</v>
      </c>
      <c r="C769">
        <v>6935673.26053454</v>
      </c>
    </row>
    <row r="770" spans="1:3">
      <c r="A770">
        <v>768</v>
      </c>
      <c r="B770">
        <v>3207954.95532544</v>
      </c>
      <c r="C770">
        <v>6935673.26053454</v>
      </c>
    </row>
    <row r="771" spans="1:3">
      <c r="A771">
        <v>769</v>
      </c>
      <c r="B771">
        <v>3207954.18522727</v>
      </c>
      <c r="C771">
        <v>6935673.26053454</v>
      </c>
    </row>
    <row r="772" spans="1:3">
      <c r="A772">
        <v>770</v>
      </c>
      <c r="B772">
        <v>3207953.70871857</v>
      </c>
      <c r="C772">
        <v>6935673.26053454</v>
      </c>
    </row>
    <row r="773" spans="1:3">
      <c r="A773">
        <v>771</v>
      </c>
      <c r="B773">
        <v>3207953.77075397</v>
      </c>
      <c r="C773">
        <v>6935673.26053454</v>
      </c>
    </row>
    <row r="774" spans="1:3">
      <c r="A774">
        <v>772</v>
      </c>
      <c r="B774">
        <v>3207953.62281181</v>
      </c>
      <c r="C774">
        <v>6935673.26053454</v>
      </c>
    </row>
    <row r="775" spans="1:3">
      <c r="A775">
        <v>773</v>
      </c>
      <c r="B775">
        <v>3207953.91555845</v>
      </c>
      <c r="C775">
        <v>6935673.26053454</v>
      </c>
    </row>
    <row r="776" spans="1:3">
      <c r="A776">
        <v>774</v>
      </c>
      <c r="B776">
        <v>3207952.96627803</v>
      </c>
      <c r="C776">
        <v>6935673.26053454</v>
      </c>
    </row>
    <row r="777" spans="1:3">
      <c r="A777">
        <v>775</v>
      </c>
      <c r="B777">
        <v>3207954.03640635</v>
      </c>
      <c r="C777">
        <v>6935673.26053454</v>
      </c>
    </row>
    <row r="778" spans="1:3">
      <c r="A778">
        <v>776</v>
      </c>
      <c r="B778">
        <v>3207953.6930309</v>
      </c>
      <c r="C778">
        <v>6935673.26053454</v>
      </c>
    </row>
    <row r="779" spans="1:3">
      <c r="A779">
        <v>777</v>
      </c>
      <c r="B779">
        <v>3207953.7016107</v>
      </c>
      <c r="C779">
        <v>6935673.26053454</v>
      </c>
    </row>
    <row r="780" spans="1:3">
      <c r="A780">
        <v>778</v>
      </c>
      <c r="B780">
        <v>3207953.00226155</v>
      </c>
      <c r="C780">
        <v>6935673.26053454</v>
      </c>
    </row>
    <row r="781" spans="1:3">
      <c r="A781">
        <v>779</v>
      </c>
      <c r="B781">
        <v>3207952.74330699</v>
      </c>
      <c r="C781">
        <v>6935673.26053454</v>
      </c>
    </row>
    <row r="782" spans="1:3">
      <c r="A782">
        <v>780</v>
      </c>
      <c r="B782">
        <v>3207952.55607178</v>
      </c>
      <c r="C782">
        <v>6935673.26053454</v>
      </c>
    </row>
    <row r="783" spans="1:3">
      <c r="A783">
        <v>781</v>
      </c>
      <c r="B783">
        <v>3207952.9155652</v>
      </c>
      <c r="C783">
        <v>6935673.26053454</v>
      </c>
    </row>
    <row r="784" spans="1:3">
      <c r="A784">
        <v>782</v>
      </c>
      <c r="B784">
        <v>3207952.9281784</v>
      </c>
      <c r="C784">
        <v>6935673.26053454</v>
      </c>
    </row>
    <row r="785" spans="1:3">
      <c r="A785">
        <v>783</v>
      </c>
      <c r="B785">
        <v>3207953.48761735</v>
      </c>
      <c r="C785">
        <v>6935673.26053454</v>
      </c>
    </row>
    <row r="786" spans="1:3">
      <c r="A786">
        <v>784</v>
      </c>
      <c r="B786">
        <v>3207953.36107329</v>
      </c>
      <c r="C786">
        <v>6935673.26053454</v>
      </c>
    </row>
    <row r="787" spans="1:3">
      <c r="A787">
        <v>785</v>
      </c>
      <c r="B787">
        <v>3207953.08032465</v>
      </c>
      <c r="C787">
        <v>6935673.26053454</v>
      </c>
    </row>
    <row r="788" spans="1:3">
      <c r="A788">
        <v>786</v>
      </c>
      <c r="B788">
        <v>3207952.90415334</v>
      </c>
      <c r="C788">
        <v>6935673.26053454</v>
      </c>
    </row>
    <row r="789" spans="1:3">
      <c r="A789">
        <v>787</v>
      </c>
      <c r="B789">
        <v>3207952.60180507</v>
      </c>
      <c r="C789">
        <v>6935673.26053454</v>
      </c>
    </row>
    <row r="790" spans="1:3">
      <c r="A790">
        <v>788</v>
      </c>
      <c r="B790">
        <v>3207953.28408213</v>
      </c>
      <c r="C790">
        <v>6935673.26053454</v>
      </c>
    </row>
    <row r="791" spans="1:3">
      <c r="A791">
        <v>789</v>
      </c>
      <c r="B791">
        <v>3207952.89271481</v>
      </c>
      <c r="C791">
        <v>6935673.26053454</v>
      </c>
    </row>
    <row r="792" spans="1:3">
      <c r="A792">
        <v>790</v>
      </c>
      <c r="B792">
        <v>3207952.95748746</v>
      </c>
      <c r="C792">
        <v>6935673.26053454</v>
      </c>
    </row>
    <row r="793" spans="1:3">
      <c r="A793">
        <v>791</v>
      </c>
      <c r="B793">
        <v>3207952.90141614</v>
      </c>
      <c r="C793">
        <v>6935673.26053454</v>
      </c>
    </row>
    <row r="794" spans="1:3">
      <c r="A794">
        <v>792</v>
      </c>
      <c r="B794">
        <v>3207952.57419867</v>
      </c>
      <c r="C794">
        <v>6935673.26053454</v>
      </c>
    </row>
    <row r="795" spans="1:3">
      <c r="A795">
        <v>793</v>
      </c>
      <c r="B795">
        <v>3207952.61521405</v>
      </c>
      <c r="C795">
        <v>6935673.26053454</v>
      </c>
    </row>
    <row r="796" spans="1:3">
      <c r="A796">
        <v>794</v>
      </c>
      <c r="B796">
        <v>3207952.40551764</v>
      </c>
      <c r="C796">
        <v>6935673.26053454</v>
      </c>
    </row>
    <row r="797" spans="1:3">
      <c r="A797">
        <v>795</v>
      </c>
      <c r="B797">
        <v>3207952.98951155</v>
      </c>
      <c r="C797">
        <v>6935673.26053454</v>
      </c>
    </row>
    <row r="798" spans="1:3">
      <c r="A798">
        <v>796</v>
      </c>
      <c r="B798">
        <v>3207953.55406621</v>
      </c>
      <c r="C798">
        <v>6935673.26053454</v>
      </c>
    </row>
    <row r="799" spans="1:3">
      <c r="A799">
        <v>797</v>
      </c>
      <c r="B799">
        <v>3207953.20504819</v>
      </c>
      <c r="C799">
        <v>6935673.26053454</v>
      </c>
    </row>
    <row r="800" spans="1:3">
      <c r="A800">
        <v>798</v>
      </c>
      <c r="B800">
        <v>3207953.22514965</v>
      </c>
      <c r="C800">
        <v>6935673.26053454</v>
      </c>
    </row>
    <row r="801" spans="1:3">
      <c r="A801">
        <v>799</v>
      </c>
      <c r="B801">
        <v>3207953.28501053</v>
      </c>
      <c r="C801">
        <v>6935673.26053454</v>
      </c>
    </row>
    <row r="802" spans="1:3">
      <c r="A802">
        <v>800</v>
      </c>
      <c r="B802">
        <v>3207953.27027533</v>
      </c>
      <c r="C802">
        <v>6935673.26053454</v>
      </c>
    </row>
    <row r="803" spans="1:3">
      <c r="A803">
        <v>801</v>
      </c>
      <c r="B803">
        <v>3207953.16574695</v>
      </c>
      <c r="C803">
        <v>6935673.26053454</v>
      </c>
    </row>
    <row r="804" spans="1:3">
      <c r="A804">
        <v>802</v>
      </c>
      <c r="B804">
        <v>3207953.14775032</v>
      </c>
      <c r="C804">
        <v>6935673.26053454</v>
      </c>
    </row>
    <row r="805" spans="1:3">
      <c r="A805">
        <v>803</v>
      </c>
      <c r="B805">
        <v>3207953.26373021</v>
      </c>
      <c r="C805">
        <v>6935673.26053454</v>
      </c>
    </row>
    <row r="806" spans="1:3">
      <c r="A806">
        <v>804</v>
      </c>
      <c r="B806">
        <v>3207953.23609046</v>
      </c>
      <c r="C806">
        <v>6935673.26053454</v>
      </c>
    </row>
    <row r="807" spans="1:3">
      <c r="A807">
        <v>805</v>
      </c>
      <c r="B807">
        <v>3207953.37725683</v>
      </c>
      <c r="C807">
        <v>6935673.26053454</v>
      </c>
    </row>
    <row r="808" spans="1:3">
      <c r="A808">
        <v>806</v>
      </c>
      <c r="B808">
        <v>3207953.30134782</v>
      </c>
      <c r="C808">
        <v>6935673.26053454</v>
      </c>
    </row>
    <row r="809" spans="1:3">
      <c r="A809">
        <v>807</v>
      </c>
      <c r="B809">
        <v>3207952.98566721</v>
      </c>
      <c r="C809">
        <v>6935673.26053454</v>
      </c>
    </row>
    <row r="810" spans="1:3">
      <c r="A810">
        <v>808</v>
      </c>
      <c r="B810">
        <v>3207953.08338392</v>
      </c>
      <c r="C810">
        <v>6935673.26053454</v>
      </c>
    </row>
    <row r="811" spans="1:3">
      <c r="A811">
        <v>809</v>
      </c>
      <c r="B811">
        <v>3207953.40285094</v>
      </c>
      <c r="C811">
        <v>6935673.26053454</v>
      </c>
    </row>
    <row r="812" spans="1:3">
      <c r="A812">
        <v>810</v>
      </c>
      <c r="B812">
        <v>3207953.36047885</v>
      </c>
      <c r="C812">
        <v>6935673.26053454</v>
      </c>
    </row>
    <row r="813" spans="1:3">
      <c r="A813">
        <v>811</v>
      </c>
      <c r="B813">
        <v>3207953.49697579</v>
      </c>
      <c r="C813">
        <v>6935673.26053454</v>
      </c>
    </row>
    <row r="814" spans="1:3">
      <c r="A814">
        <v>812</v>
      </c>
      <c r="B814">
        <v>3207953.85280396</v>
      </c>
      <c r="C814">
        <v>6935673.26053454</v>
      </c>
    </row>
    <row r="815" spans="1:3">
      <c r="A815">
        <v>813</v>
      </c>
      <c r="B815">
        <v>3207953.74756307</v>
      </c>
      <c r="C815">
        <v>6935673.26053454</v>
      </c>
    </row>
    <row r="816" spans="1:3">
      <c r="A816">
        <v>814</v>
      </c>
      <c r="B816">
        <v>3207953.93500276</v>
      </c>
      <c r="C816">
        <v>6935673.26053454</v>
      </c>
    </row>
    <row r="817" spans="1:3">
      <c r="A817">
        <v>815</v>
      </c>
      <c r="B817">
        <v>3207954.03306781</v>
      </c>
      <c r="C817">
        <v>6935673.26053454</v>
      </c>
    </row>
    <row r="818" spans="1:3">
      <c r="A818">
        <v>816</v>
      </c>
      <c r="B818">
        <v>3207954.10371631</v>
      </c>
      <c r="C818">
        <v>6935673.26053454</v>
      </c>
    </row>
    <row r="819" spans="1:3">
      <c r="A819">
        <v>817</v>
      </c>
      <c r="B819">
        <v>3207953.8581923</v>
      </c>
      <c r="C819">
        <v>6935673.26053454</v>
      </c>
    </row>
    <row r="820" spans="1:3">
      <c r="A820">
        <v>818</v>
      </c>
      <c r="B820">
        <v>3207953.86258978</v>
      </c>
      <c r="C820">
        <v>6935673.26053454</v>
      </c>
    </row>
    <row r="821" spans="1:3">
      <c r="A821">
        <v>819</v>
      </c>
      <c r="B821">
        <v>3207953.71994716</v>
      </c>
      <c r="C821">
        <v>6935673.26053454</v>
      </c>
    </row>
    <row r="822" spans="1:3">
      <c r="A822">
        <v>820</v>
      </c>
      <c r="B822">
        <v>3207953.69037254</v>
      </c>
      <c r="C822">
        <v>6935673.26053454</v>
      </c>
    </row>
    <row r="823" spans="1:3">
      <c r="A823">
        <v>821</v>
      </c>
      <c r="B823">
        <v>3207953.71438369</v>
      </c>
      <c r="C823">
        <v>6935673.26053454</v>
      </c>
    </row>
    <row r="824" spans="1:3">
      <c r="A824">
        <v>822</v>
      </c>
      <c r="B824">
        <v>3207953.75044908</v>
      </c>
      <c r="C824">
        <v>6935673.26053454</v>
      </c>
    </row>
    <row r="825" spans="1:3">
      <c r="A825">
        <v>823</v>
      </c>
      <c r="B825">
        <v>3207953.78717722</v>
      </c>
      <c r="C825">
        <v>6935673.26053454</v>
      </c>
    </row>
    <row r="826" spans="1:3">
      <c r="A826">
        <v>824</v>
      </c>
      <c r="B826">
        <v>3207953.6151974</v>
      </c>
      <c r="C826">
        <v>6935673.26053454</v>
      </c>
    </row>
    <row r="827" spans="1:3">
      <c r="A827">
        <v>825</v>
      </c>
      <c r="B827">
        <v>3207953.74476302</v>
      </c>
      <c r="C827">
        <v>6935673.26053454</v>
      </c>
    </row>
    <row r="828" spans="1:3">
      <c r="A828">
        <v>826</v>
      </c>
      <c r="B828">
        <v>3207953.6707847</v>
      </c>
      <c r="C828">
        <v>6935673.26053454</v>
      </c>
    </row>
    <row r="829" spans="1:3">
      <c r="A829">
        <v>827</v>
      </c>
      <c r="B829">
        <v>3207953.69525684</v>
      </c>
      <c r="C829">
        <v>6935673.26053454</v>
      </c>
    </row>
    <row r="830" spans="1:3">
      <c r="A830">
        <v>828</v>
      </c>
      <c r="B830">
        <v>3207953.75211064</v>
      </c>
      <c r="C830">
        <v>6935673.26053454</v>
      </c>
    </row>
    <row r="831" spans="1:3">
      <c r="A831">
        <v>829</v>
      </c>
      <c r="B831">
        <v>3207953.52273339</v>
      </c>
      <c r="C831">
        <v>6935673.26053454</v>
      </c>
    </row>
    <row r="832" spans="1:3">
      <c r="A832">
        <v>830</v>
      </c>
      <c r="B832">
        <v>3207953.6654381</v>
      </c>
      <c r="C832">
        <v>6935673.26053454</v>
      </c>
    </row>
    <row r="833" spans="1:3">
      <c r="A833">
        <v>831</v>
      </c>
      <c r="B833">
        <v>3207953.60637389</v>
      </c>
      <c r="C833">
        <v>6935673.26053454</v>
      </c>
    </row>
    <row r="834" spans="1:3">
      <c r="A834">
        <v>832</v>
      </c>
      <c r="B834">
        <v>3207953.36882741</v>
      </c>
      <c r="C834">
        <v>6935673.26053454</v>
      </c>
    </row>
    <row r="835" spans="1:3">
      <c r="A835">
        <v>833</v>
      </c>
      <c r="B835">
        <v>3207953.7048763</v>
      </c>
      <c r="C835">
        <v>6935673.26053454</v>
      </c>
    </row>
    <row r="836" spans="1:3">
      <c r="A836">
        <v>834</v>
      </c>
      <c r="B836">
        <v>3207953.26944492</v>
      </c>
      <c r="C836">
        <v>6935673.26053454</v>
      </c>
    </row>
    <row r="837" spans="1:3">
      <c r="A837">
        <v>835</v>
      </c>
      <c r="B837">
        <v>3207953.71129838</v>
      </c>
      <c r="C837">
        <v>6935673.26053454</v>
      </c>
    </row>
    <row r="838" spans="1:3">
      <c r="A838">
        <v>836</v>
      </c>
      <c r="B838">
        <v>3207953.62995679</v>
      </c>
      <c r="C838">
        <v>6935673.26053454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11228.8925028075</v>
      </c>
      <c r="C2">
        <v>11228.8925028075</v>
      </c>
      <c r="D2">
        <v>1522.34584903744</v>
      </c>
      <c r="E2">
        <v>425.732207213258</v>
      </c>
    </row>
    <row r="3" spans="1:5">
      <c r="A3">
        <v>1</v>
      </c>
      <c r="B3">
        <v>11228.8925028075</v>
      </c>
      <c r="C3">
        <v>11228.8925028075</v>
      </c>
      <c r="D3">
        <v>5353.93571395676</v>
      </c>
      <c r="E3">
        <v>4257.32207213257</v>
      </c>
    </row>
    <row r="4" spans="1:5">
      <c r="A4">
        <v>2</v>
      </c>
      <c r="B4">
        <v>11228.8925028075</v>
      </c>
      <c r="C4">
        <v>11228.8925028075</v>
      </c>
      <c r="D4">
        <v>5065.45889862016</v>
      </c>
      <c r="E4">
        <v>3968.84525679597</v>
      </c>
    </row>
    <row r="5" spans="1:5">
      <c r="A5">
        <v>3</v>
      </c>
      <c r="B5">
        <v>11228.8925028075</v>
      </c>
      <c r="C5">
        <v>11228.8925028075</v>
      </c>
      <c r="D5">
        <v>4854.76165073817</v>
      </c>
      <c r="E5">
        <v>3758.14800891399</v>
      </c>
    </row>
    <row r="6" spans="1:5">
      <c r="A6">
        <v>4</v>
      </c>
      <c r="B6">
        <v>11228.8925028075</v>
      </c>
      <c r="C6">
        <v>11228.8925028075</v>
      </c>
      <c r="D6">
        <v>4795.1922397669</v>
      </c>
      <c r="E6">
        <v>3698.57859794271</v>
      </c>
    </row>
    <row r="7" spans="1:5">
      <c r="A7">
        <v>5</v>
      </c>
      <c r="B7">
        <v>11228.8925028075</v>
      </c>
      <c r="C7">
        <v>11228.8925028075</v>
      </c>
      <c r="D7">
        <v>4692.93561399103</v>
      </c>
      <c r="E7">
        <v>3596.32197216684</v>
      </c>
    </row>
    <row r="8" spans="1:5">
      <c r="A8">
        <v>6</v>
      </c>
      <c r="B8">
        <v>11228.8925028075</v>
      </c>
      <c r="C8">
        <v>11228.8925028075</v>
      </c>
      <c r="D8">
        <v>4638.31252780984</v>
      </c>
      <c r="E8">
        <v>3541.69888598566</v>
      </c>
    </row>
    <row r="9" spans="1:5">
      <c r="A9">
        <v>7</v>
      </c>
      <c r="B9">
        <v>11228.8925028075</v>
      </c>
      <c r="C9">
        <v>11228.8925028075</v>
      </c>
      <c r="D9">
        <v>4537.67503086939</v>
      </c>
      <c r="E9">
        <v>3441.0613890452</v>
      </c>
    </row>
    <row r="10" spans="1:5">
      <c r="A10">
        <v>8</v>
      </c>
      <c r="B10">
        <v>11228.8925028075</v>
      </c>
      <c r="C10">
        <v>11228.8925028075</v>
      </c>
      <c r="D10">
        <v>4483.88830998482</v>
      </c>
      <c r="E10">
        <v>3387.27466816064</v>
      </c>
    </row>
    <row r="11" spans="1:5">
      <c r="A11">
        <v>9</v>
      </c>
      <c r="B11">
        <v>11228.8925028075</v>
      </c>
      <c r="C11">
        <v>11228.8925028075</v>
      </c>
      <c r="D11">
        <v>4382.23272898507</v>
      </c>
      <c r="E11">
        <v>3285.61908716089</v>
      </c>
    </row>
    <row r="12" spans="1:5">
      <c r="A12">
        <v>10</v>
      </c>
      <c r="B12">
        <v>11228.8925028075</v>
      </c>
      <c r="C12">
        <v>11228.8925028075</v>
      </c>
      <c r="D12">
        <v>4328.21858570164</v>
      </c>
      <c r="E12">
        <v>3231.60494387746</v>
      </c>
    </row>
    <row r="13" spans="1:5">
      <c r="A13">
        <v>11</v>
      </c>
      <c r="B13">
        <v>11228.8925028075</v>
      </c>
      <c r="C13">
        <v>11228.8925028075</v>
      </c>
      <c r="D13">
        <v>4224.91312821927</v>
      </c>
      <c r="E13">
        <v>3128.29948639509</v>
      </c>
    </row>
    <row r="14" spans="1:5">
      <c r="A14">
        <v>12</v>
      </c>
      <c r="B14">
        <v>11228.8925028075</v>
      </c>
      <c r="C14">
        <v>11228.8925028075</v>
      </c>
      <c r="D14">
        <v>4170.30144300181</v>
      </c>
      <c r="E14">
        <v>3073.68780117762</v>
      </c>
    </row>
    <row r="15" spans="1:5">
      <c r="A15">
        <v>13</v>
      </c>
      <c r="B15">
        <v>11228.8925028075</v>
      </c>
      <c r="C15">
        <v>11228.8925028075</v>
      </c>
      <c r="D15">
        <v>4065.19287376172</v>
      </c>
      <c r="E15">
        <v>2968.57923193754</v>
      </c>
    </row>
    <row r="16" spans="1:5">
      <c r="A16">
        <v>14</v>
      </c>
      <c r="B16">
        <v>11228.8925028075</v>
      </c>
      <c r="C16">
        <v>11228.8925028075</v>
      </c>
      <c r="D16">
        <v>4009.83234808532</v>
      </c>
      <c r="E16">
        <v>2913.21870626113</v>
      </c>
    </row>
    <row r="17" spans="1:5">
      <c r="A17">
        <v>15</v>
      </c>
      <c r="B17">
        <v>11228.8925028075</v>
      </c>
      <c r="C17">
        <v>11228.8925028075</v>
      </c>
      <c r="D17">
        <v>3902.90462591965</v>
      </c>
      <c r="E17">
        <v>2806.29098409547</v>
      </c>
    </row>
    <row r="18" spans="1:5">
      <c r="A18">
        <v>16</v>
      </c>
      <c r="B18">
        <v>11228.8925028075</v>
      </c>
      <c r="C18">
        <v>11228.8925028075</v>
      </c>
      <c r="D18">
        <v>3846.72169192768</v>
      </c>
      <c r="E18">
        <v>2750.10805010349</v>
      </c>
    </row>
    <row r="19" spans="1:5">
      <c r="A19">
        <v>17</v>
      </c>
      <c r="B19">
        <v>11228.8925028075</v>
      </c>
      <c r="C19">
        <v>11228.8925028075</v>
      </c>
      <c r="D19">
        <v>3737.99158402296</v>
      </c>
      <c r="E19">
        <v>2641.37794219878</v>
      </c>
    </row>
    <row r="20" spans="1:5">
      <c r="A20">
        <v>18</v>
      </c>
      <c r="B20">
        <v>11228.8925028075</v>
      </c>
      <c r="C20">
        <v>11228.8925028075</v>
      </c>
      <c r="D20">
        <v>3680.93787877416</v>
      </c>
      <c r="E20">
        <v>2584.32423694997</v>
      </c>
    </row>
    <row r="21" spans="1:5">
      <c r="A21">
        <v>19</v>
      </c>
      <c r="B21">
        <v>11228.8925028075</v>
      </c>
      <c r="C21">
        <v>11228.8925028075</v>
      </c>
      <c r="D21">
        <v>3570.41624511759</v>
      </c>
      <c r="E21">
        <v>2473.8026032934</v>
      </c>
    </row>
    <row r="22" spans="1:5">
      <c r="A22">
        <v>20</v>
      </c>
      <c r="B22">
        <v>11228.8925028075</v>
      </c>
      <c r="C22">
        <v>11228.8925028075</v>
      </c>
      <c r="D22">
        <v>3512.44517586481</v>
      </c>
      <c r="E22">
        <v>2415.83153404062</v>
      </c>
    </row>
    <row r="23" spans="1:5">
      <c r="A23">
        <v>21</v>
      </c>
      <c r="B23">
        <v>11228.8925028075</v>
      </c>
      <c r="C23">
        <v>11228.8925028075</v>
      </c>
      <c r="D23">
        <v>3400.119594539</v>
      </c>
      <c r="E23">
        <v>2303.50595271481</v>
      </c>
    </row>
    <row r="24" spans="1:5">
      <c r="A24">
        <v>22</v>
      </c>
      <c r="B24">
        <v>11228.8925028075</v>
      </c>
      <c r="C24">
        <v>11228.8925028075</v>
      </c>
      <c r="D24">
        <v>3225.27467789047</v>
      </c>
      <c r="E24">
        <v>2128.66103606629</v>
      </c>
    </row>
    <row r="25" spans="1:5">
      <c r="A25">
        <v>23</v>
      </c>
      <c r="B25">
        <v>11228.8925028075</v>
      </c>
      <c r="C25">
        <v>11228.8925028075</v>
      </c>
      <c r="D25">
        <v>3008.64692466325</v>
      </c>
      <c r="E25">
        <v>1912.03328283906</v>
      </c>
    </row>
    <row r="26" spans="1:5">
      <c r="A26">
        <v>24</v>
      </c>
      <c r="B26">
        <v>11228.8925028075</v>
      </c>
      <c r="C26">
        <v>11228.8925028075</v>
      </c>
      <c r="D26">
        <v>2876.15850328489</v>
      </c>
      <c r="E26">
        <v>1779.54486146071</v>
      </c>
    </row>
    <row r="27" spans="1:5">
      <c r="A27">
        <v>25</v>
      </c>
      <c r="B27">
        <v>11228.8925028075</v>
      </c>
      <c r="C27">
        <v>11228.8925028075</v>
      </c>
      <c r="D27">
        <v>2761.69237098008</v>
      </c>
      <c r="E27">
        <v>1665.0787291559</v>
      </c>
    </row>
    <row r="28" spans="1:5">
      <c r="A28">
        <v>26</v>
      </c>
      <c r="B28">
        <v>11228.8925028075</v>
      </c>
      <c r="C28">
        <v>11228.8925028075</v>
      </c>
      <c r="D28">
        <v>2758.44294776814</v>
      </c>
      <c r="E28">
        <v>1661.82930594396</v>
      </c>
    </row>
    <row r="29" spans="1:5">
      <c r="A29">
        <v>27</v>
      </c>
      <c r="B29">
        <v>11228.8925028075</v>
      </c>
      <c r="C29">
        <v>11228.8925028075</v>
      </c>
      <c r="D29">
        <v>2765.30004414738</v>
      </c>
      <c r="E29">
        <v>1668.6864023232</v>
      </c>
    </row>
    <row r="30" spans="1:5">
      <c r="A30">
        <v>28</v>
      </c>
      <c r="B30">
        <v>11228.8925028075</v>
      </c>
      <c r="C30">
        <v>11228.8925028075</v>
      </c>
      <c r="D30">
        <v>2706.07751765833</v>
      </c>
      <c r="E30">
        <v>1609.46387583415</v>
      </c>
    </row>
    <row r="31" spans="1:5">
      <c r="A31">
        <v>29</v>
      </c>
      <c r="B31">
        <v>11228.8925028075</v>
      </c>
      <c r="C31">
        <v>11228.8925028075</v>
      </c>
      <c r="D31">
        <v>2710.87051514714</v>
      </c>
      <c r="E31">
        <v>1614.25687332296</v>
      </c>
    </row>
    <row r="32" spans="1:5">
      <c r="A32">
        <v>30</v>
      </c>
      <c r="B32">
        <v>11228.8925028075</v>
      </c>
      <c r="C32">
        <v>11228.8925028075</v>
      </c>
      <c r="D32">
        <v>2661.66540684378</v>
      </c>
      <c r="E32">
        <v>1565.0517650196</v>
      </c>
    </row>
    <row r="33" spans="1:5">
      <c r="A33">
        <v>31</v>
      </c>
      <c r="B33">
        <v>11228.8925028075</v>
      </c>
      <c r="C33">
        <v>11228.8925028075</v>
      </c>
      <c r="D33">
        <v>2667.00036408563</v>
      </c>
      <c r="E33">
        <v>1570.38672226145</v>
      </c>
    </row>
    <row r="34" spans="1:5">
      <c r="A34">
        <v>32</v>
      </c>
      <c r="B34">
        <v>11228.8925028075</v>
      </c>
      <c r="C34">
        <v>11228.8925028075</v>
      </c>
      <c r="D34">
        <v>2622.28911041043</v>
      </c>
      <c r="E34">
        <v>1525.67546858625</v>
      </c>
    </row>
    <row r="35" spans="1:5">
      <c r="A35">
        <v>33</v>
      </c>
      <c r="B35">
        <v>11228.8925028075</v>
      </c>
      <c r="C35">
        <v>11228.8925028075</v>
      </c>
      <c r="D35">
        <v>2627.90101638923</v>
      </c>
      <c r="E35">
        <v>1531.28737456505</v>
      </c>
    </row>
    <row r="36" spans="1:5">
      <c r="A36">
        <v>34</v>
      </c>
      <c r="B36">
        <v>11228.8925028075</v>
      </c>
      <c r="C36">
        <v>11228.8925028075</v>
      </c>
      <c r="D36">
        <v>2585.57329837371</v>
      </c>
      <c r="E36">
        <v>1488.95965654952</v>
      </c>
    </row>
    <row r="37" spans="1:5">
      <c r="A37">
        <v>35</v>
      </c>
      <c r="B37">
        <v>11228.8925028075</v>
      </c>
      <c r="C37">
        <v>11228.8925028075</v>
      </c>
      <c r="D37">
        <v>2591.31925447813</v>
      </c>
      <c r="E37">
        <v>1494.70561265394</v>
      </c>
    </row>
    <row r="38" spans="1:5">
      <c r="A38">
        <v>36</v>
      </c>
      <c r="B38">
        <v>11228.8925028075</v>
      </c>
      <c r="C38">
        <v>11228.8925028075</v>
      </c>
      <c r="D38">
        <v>2550.37809636435</v>
      </c>
      <c r="E38">
        <v>1453.76445454017</v>
      </c>
    </row>
    <row r="39" spans="1:5">
      <c r="A39">
        <v>37</v>
      </c>
      <c r="B39">
        <v>11228.8925028075</v>
      </c>
      <c r="C39">
        <v>11228.8925028075</v>
      </c>
      <c r="D39">
        <v>2556.16402663253</v>
      </c>
      <c r="E39">
        <v>1459.55038480835</v>
      </c>
    </row>
    <row r="40" spans="1:5">
      <c r="A40">
        <v>38</v>
      </c>
      <c r="B40">
        <v>11228.8925028075</v>
      </c>
      <c r="C40">
        <v>11228.8925028075</v>
      </c>
      <c r="D40">
        <v>2516.41466007954</v>
      </c>
      <c r="E40">
        <v>1419.80101825536</v>
      </c>
    </row>
    <row r="41" spans="1:5">
      <c r="A41">
        <v>39</v>
      </c>
      <c r="B41">
        <v>11228.8925028075</v>
      </c>
      <c r="C41">
        <v>11228.8925028075</v>
      </c>
      <c r="D41">
        <v>2522.18114298068</v>
      </c>
      <c r="E41">
        <v>1425.5675011565</v>
      </c>
    </row>
    <row r="42" spans="1:5">
      <c r="A42">
        <v>40</v>
      </c>
      <c r="B42">
        <v>11228.8925028075</v>
      </c>
      <c r="C42">
        <v>11228.8925028075</v>
      </c>
      <c r="D42">
        <v>2483.52942067696</v>
      </c>
      <c r="E42">
        <v>1386.91577885277</v>
      </c>
    </row>
    <row r="43" spans="1:5">
      <c r="A43">
        <v>41</v>
      </c>
      <c r="B43">
        <v>11228.8925028075</v>
      </c>
      <c r="C43">
        <v>11228.8925028075</v>
      </c>
      <c r="D43">
        <v>2489.24051893153</v>
      </c>
      <c r="E43">
        <v>1392.62687710734</v>
      </c>
    </row>
    <row r="44" spans="1:5">
      <c r="A44">
        <v>42</v>
      </c>
      <c r="B44">
        <v>11228.8925028075</v>
      </c>
      <c r="C44">
        <v>11228.8925028075</v>
      </c>
      <c r="D44">
        <v>2451.47754232505</v>
      </c>
      <c r="E44">
        <v>1354.86390050086</v>
      </c>
    </row>
    <row r="45" spans="1:5">
      <c r="A45">
        <v>43</v>
      </c>
      <c r="B45">
        <v>11228.8925028075</v>
      </c>
      <c r="C45">
        <v>11228.8925028075</v>
      </c>
      <c r="D45">
        <v>2457.10259141198</v>
      </c>
      <c r="E45">
        <v>1360.48894958779</v>
      </c>
    </row>
    <row r="46" spans="1:5">
      <c r="A46">
        <v>44</v>
      </c>
      <c r="B46">
        <v>11228.8925028075</v>
      </c>
      <c r="C46">
        <v>11228.8925028075</v>
      </c>
      <c r="D46">
        <v>2420.6123978481</v>
      </c>
      <c r="E46">
        <v>1323.99875602393</v>
      </c>
    </row>
    <row r="47" spans="1:5">
      <c r="A47">
        <v>45</v>
      </c>
      <c r="B47">
        <v>11228.8925028075</v>
      </c>
      <c r="C47">
        <v>11228.8925028075</v>
      </c>
      <c r="D47">
        <v>2402.8900269</v>
      </c>
      <c r="E47">
        <v>1306.27638507582</v>
      </c>
    </row>
    <row r="48" spans="1:5">
      <c r="A48">
        <v>46</v>
      </c>
      <c r="B48">
        <v>11228.8925028075</v>
      </c>
      <c r="C48">
        <v>11228.8925028075</v>
      </c>
      <c r="D48">
        <v>2328.39432689933</v>
      </c>
      <c r="E48">
        <v>1231.78068507515</v>
      </c>
    </row>
    <row r="49" spans="1:5">
      <c r="A49">
        <v>47</v>
      </c>
      <c r="B49">
        <v>11228.8925028075</v>
      </c>
      <c r="C49">
        <v>11228.8925028075</v>
      </c>
      <c r="D49">
        <v>2284.48940917253</v>
      </c>
      <c r="E49">
        <v>1187.87576734834</v>
      </c>
    </row>
    <row r="50" spans="1:5">
      <c r="A50">
        <v>48</v>
      </c>
      <c r="B50">
        <v>11228.8925028075</v>
      </c>
      <c r="C50">
        <v>11228.8925028075</v>
      </c>
      <c r="D50">
        <v>2270.36713613754</v>
      </c>
      <c r="E50">
        <v>1173.75349431335</v>
      </c>
    </row>
    <row r="51" spans="1:5">
      <c r="A51">
        <v>49</v>
      </c>
      <c r="B51">
        <v>11228.8925028075</v>
      </c>
      <c r="C51">
        <v>11228.8925028075</v>
      </c>
      <c r="D51">
        <v>2266.76514323809</v>
      </c>
      <c r="E51">
        <v>1170.1515014139</v>
      </c>
    </row>
    <row r="52" spans="1:5">
      <c r="A52">
        <v>50</v>
      </c>
      <c r="B52">
        <v>11228.8925028075</v>
      </c>
      <c r="C52">
        <v>11228.8925028075</v>
      </c>
      <c r="D52">
        <v>2218.46603172936</v>
      </c>
      <c r="E52">
        <v>1121.85238990518</v>
      </c>
    </row>
    <row r="53" spans="1:5">
      <c r="A53">
        <v>51</v>
      </c>
      <c r="B53">
        <v>11228.8925028075</v>
      </c>
      <c r="C53">
        <v>11228.8925028075</v>
      </c>
      <c r="D53">
        <v>2219.44906062428</v>
      </c>
      <c r="E53">
        <v>1122.8354188001</v>
      </c>
    </row>
    <row r="54" spans="1:5">
      <c r="A54">
        <v>52</v>
      </c>
      <c r="B54">
        <v>11228.8925028075</v>
      </c>
      <c r="C54">
        <v>11228.8925028075</v>
      </c>
      <c r="D54">
        <v>2184.53937846077</v>
      </c>
      <c r="E54">
        <v>1087.92573663659</v>
      </c>
    </row>
    <row r="55" spans="1:5">
      <c r="A55">
        <v>53</v>
      </c>
      <c r="B55">
        <v>11228.8925028075</v>
      </c>
      <c r="C55">
        <v>11228.8925028075</v>
      </c>
      <c r="D55">
        <v>2154.41955165561</v>
      </c>
      <c r="E55">
        <v>1057.80590983143</v>
      </c>
    </row>
    <row r="56" spans="1:5">
      <c r="A56">
        <v>54</v>
      </c>
      <c r="B56">
        <v>11228.8925028075</v>
      </c>
      <c r="C56">
        <v>11228.8925028075</v>
      </c>
      <c r="D56">
        <v>2145.89878848701</v>
      </c>
      <c r="E56">
        <v>1049.28514666283</v>
      </c>
    </row>
    <row r="57" spans="1:5">
      <c r="A57">
        <v>55</v>
      </c>
      <c r="B57">
        <v>11228.8925028075</v>
      </c>
      <c r="C57">
        <v>11228.8925028075</v>
      </c>
      <c r="D57">
        <v>2146.31928672503</v>
      </c>
      <c r="E57">
        <v>1049.70564490085</v>
      </c>
    </row>
    <row r="58" spans="1:5">
      <c r="A58">
        <v>56</v>
      </c>
      <c r="B58">
        <v>11228.8925028075</v>
      </c>
      <c r="C58">
        <v>11228.8925028075</v>
      </c>
      <c r="D58">
        <v>2118.15108815396</v>
      </c>
      <c r="E58">
        <v>1021.53744632978</v>
      </c>
    </row>
    <row r="59" spans="1:5">
      <c r="A59">
        <v>57</v>
      </c>
      <c r="B59">
        <v>11228.8925028075</v>
      </c>
      <c r="C59">
        <v>11228.8925028075</v>
      </c>
      <c r="D59">
        <v>2090.03916885409</v>
      </c>
      <c r="E59">
        <v>993.425527029908</v>
      </c>
    </row>
    <row r="60" spans="1:5">
      <c r="A60">
        <v>58</v>
      </c>
      <c r="B60">
        <v>11228.8925028075</v>
      </c>
      <c r="C60">
        <v>11228.8925028075</v>
      </c>
      <c r="D60">
        <v>2081.59478409301</v>
      </c>
      <c r="E60">
        <v>984.981142268833</v>
      </c>
    </row>
    <row r="61" spans="1:5">
      <c r="A61">
        <v>59</v>
      </c>
      <c r="B61">
        <v>11228.8925028075</v>
      </c>
      <c r="C61">
        <v>11228.8925028075</v>
      </c>
      <c r="D61">
        <v>2081.61996256495</v>
      </c>
      <c r="E61">
        <v>985.006320740768</v>
      </c>
    </row>
    <row r="62" spans="1:5">
      <c r="A62">
        <v>60</v>
      </c>
      <c r="B62">
        <v>11228.8925028075</v>
      </c>
      <c r="C62">
        <v>11228.8925028075</v>
      </c>
      <c r="D62">
        <v>2055.91266078068</v>
      </c>
      <c r="E62">
        <v>959.299018956495</v>
      </c>
    </row>
    <row r="63" spans="1:5">
      <c r="A63">
        <v>61</v>
      </c>
      <c r="B63">
        <v>11228.8925028075</v>
      </c>
      <c r="C63">
        <v>11228.8925028075</v>
      </c>
      <c r="D63">
        <v>2030.08448639986</v>
      </c>
      <c r="E63">
        <v>933.470844575681</v>
      </c>
    </row>
    <row r="64" spans="1:5">
      <c r="A64">
        <v>62</v>
      </c>
      <c r="B64">
        <v>11228.8925028075</v>
      </c>
      <c r="C64">
        <v>11228.8925028075</v>
      </c>
      <c r="D64">
        <v>2022.17145902307</v>
      </c>
      <c r="E64">
        <v>925.55781719889</v>
      </c>
    </row>
    <row r="65" spans="1:5">
      <c r="A65">
        <v>63</v>
      </c>
      <c r="B65">
        <v>11228.8925028075</v>
      </c>
      <c r="C65">
        <v>11228.8925028075</v>
      </c>
      <c r="D65">
        <v>2021.92673424627</v>
      </c>
      <c r="E65">
        <v>925.313092422081</v>
      </c>
    </row>
    <row r="66" spans="1:5">
      <c r="A66">
        <v>64</v>
      </c>
      <c r="B66">
        <v>11228.8925028075</v>
      </c>
      <c r="C66">
        <v>11228.8925028075</v>
      </c>
      <c r="D66">
        <v>1999.68109279378</v>
      </c>
      <c r="E66">
        <v>903.067450969601</v>
      </c>
    </row>
    <row r="67" spans="1:5">
      <c r="A67">
        <v>65</v>
      </c>
      <c r="B67">
        <v>11228.8925028075</v>
      </c>
      <c r="C67">
        <v>11228.8925028075</v>
      </c>
      <c r="D67">
        <v>1977.4355726611</v>
      </c>
      <c r="E67">
        <v>880.821930836918</v>
      </c>
    </row>
    <row r="68" spans="1:5">
      <c r="A68">
        <v>66</v>
      </c>
      <c r="B68">
        <v>11228.8925028075</v>
      </c>
      <c r="C68">
        <v>11228.8925028075</v>
      </c>
      <c r="D68">
        <v>1967.8990331776</v>
      </c>
      <c r="E68">
        <v>871.285391353418</v>
      </c>
    </row>
    <row r="69" spans="1:5">
      <c r="A69">
        <v>67</v>
      </c>
      <c r="B69">
        <v>11228.8925028075</v>
      </c>
      <c r="C69">
        <v>11228.8925028075</v>
      </c>
      <c r="D69">
        <v>1962.56894435073</v>
      </c>
      <c r="E69">
        <v>865.955302526546</v>
      </c>
    </row>
    <row r="70" spans="1:5">
      <c r="A70">
        <v>68</v>
      </c>
      <c r="B70">
        <v>11228.8925028075</v>
      </c>
      <c r="C70">
        <v>11228.8925028075</v>
      </c>
      <c r="D70">
        <v>1928.53768427141</v>
      </c>
      <c r="E70">
        <v>831.92404244723</v>
      </c>
    </row>
    <row r="71" spans="1:5">
      <c r="A71">
        <v>69</v>
      </c>
      <c r="B71">
        <v>11228.8925028075</v>
      </c>
      <c r="C71">
        <v>11228.8925028075</v>
      </c>
      <c r="D71">
        <v>1902.32994203742</v>
      </c>
      <c r="E71">
        <v>805.716300213233</v>
      </c>
    </row>
    <row r="72" spans="1:5">
      <c r="A72">
        <v>70</v>
      </c>
      <c r="B72">
        <v>11228.8925028075</v>
      </c>
      <c r="C72">
        <v>11228.8925028075</v>
      </c>
      <c r="D72">
        <v>1891.89782515815</v>
      </c>
      <c r="E72">
        <v>795.284183333965</v>
      </c>
    </row>
    <row r="73" spans="1:5">
      <c r="A73">
        <v>71</v>
      </c>
      <c r="B73">
        <v>11228.8925028075</v>
      </c>
      <c r="C73">
        <v>11228.8925028075</v>
      </c>
      <c r="D73">
        <v>1892.78347581246</v>
      </c>
      <c r="E73">
        <v>796.169833988275</v>
      </c>
    </row>
    <row r="74" spans="1:5">
      <c r="A74">
        <v>72</v>
      </c>
      <c r="B74">
        <v>11228.8925028075</v>
      </c>
      <c r="C74">
        <v>11228.8925028075</v>
      </c>
      <c r="D74">
        <v>1872.58557425089</v>
      </c>
      <c r="E74">
        <v>775.971932426706</v>
      </c>
    </row>
    <row r="75" spans="1:5">
      <c r="A75">
        <v>73</v>
      </c>
      <c r="B75">
        <v>11228.8925028075</v>
      </c>
      <c r="C75">
        <v>11228.8925028075</v>
      </c>
      <c r="D75">
        <v>1865.46332332256</v>
      </c>
      <c r="E75">
        <v>768.849681498376</v>
      </c>
    </row>
    <row r="76" spans="1:5">
      <c r="A76">
        <v>74</v>
      </c>
      <c r="B76">
        <v>11228.8925028075</v>
      </c>
      <c r="C76">
        <v>11228.8925028075</v>
      </c>
      <c r="D76">
        <v>1864.33974611232</v>
      </c>
      <c r="E76">
        <v>767.726104288141</v>
      </c>
    </row>
    <row r="77" spans="1:5">
      <c r="A77">
        <v>75</v>
      </c>
      <c r="B77">
        <v>11228.8925028075</v>
      </c>
      <c r="C77">
        <v>11228.8925028075</v>
      </c>
      <c r="D77">
        <v>1839.50545677271</v>
      </c>
      <c r="E77">
        <v>742.89181494853</v>
      </c>
    </row>
    <row r="78" spans="1:5">
      <c r="A78">
        <v>76</v>
      </c>
      <c r="B78">
        <v>11228.8925028075</v>
      </c>
      <c r="C78">
        <v>11228.8925028075</v>
      </c>
      <c r="D78">
        <v>1829.07149230459</v>
      </c>
      <c r="E78">
        <v>732.457850480401</v>
      </c>
    </row>
    <row r="79" spans="1:5">
      <c r="A79">
        <v>77</v>
      </c>
      <c r="B79">
        <v>11228.8925028075</v>
      </c>
      <c r="C79">
        <v>11228.8925028075</v>
      </c>
      <c r="D79">
        <v>1831.07791238902</v>
      </c>
      <c r="E79">
        <v>734.464270564839</v>
      </c>
    </row>
    <row r="80" spans="1:5">
      <c r="A80">
        <v>78</v>
      </c>
      <c r="B80">
        <v>11228.8925028075</v>
      </c>
      <c r="C80">
        <v>11228.8925028075</v>
      </c>
      <c r="D80">
        <v>1824.32909991254</v>
      </c>
      <c r="E80">
        <v>727.715458088359</v>
      </c>
    </row>
    <row r="81" spans="1:5">
      <c r="A81">
        <v>79</v>
      </c>
      <c r="B81">
        <v>11228.8925028075</v>
      </c>
      <c r="C81">
        <v>11228.8925028075</v>
      </c>
      <c r="D81">
        <v>1823.41364971893</v>
      </c>
      <c r="E81">
        <v>726.800007894744</v>
      </c>
    </row>
    <row r="82" spans="1:5">
      <c r="A82">
        <v>80</v>
      </c>
      <c r="B82">
        <v>11228.8925028075</v>
      </c>
      <c r="C82">
        <v>11228.8925028075</v>
      </c>
      <c r="D82">
        <v>1802.03158454822</v>
      </c>
      <c r="E82">
        <v>705.417942724041</v>
      </c>
    </row>
    <row r="83" spans="1:5">
      <c r="A83">
        <v>81</v>
      </c>
      <c r="B83">
        <v>11228.8925028075</v>
      </c>
      <c r="C83">
        <v>11228.8925028075</v>
      </c>
      <c r="D83">
        <v>1792.58287981214</v>
      </c>
      <c r="E83">
        <v>695.969237987954</v>
      </c>
    </row>
    <row r="84" spans="1:5">
      <c r="A84">
        <v>82</v>
      </c>
      <c r="B84">
        <v>11228.8925028075</v>
      </c>
      <c r="C84">
        <v>11228.8925028075</v>
      </c>
      <c r="D84">
        <v>1794.46123222492</v>
      </c>
      <c r="E84">
        <v>697.847590400741</v>
      </c>
    </row>
    <row r="85" spans="1:5">
      <c r="A85">
        <v>83</v>
      </c>
      <c r="B85">
        <v>11228.8925028075</v>
      </c>
      <c r="C85">
        <v>11228.8925028075</v>
      </c>
      <c r="D85">
        <v>1775.35778326483</v>
      </c>
      <c r="E85">
        <v>678.744141440651</v>
      </c>
    </row>
    <row r="86" spans="1:5">
      <c r="A86">
        <v>84</v>
      </c>
      <c r="B86">
        <v>11228.8925028075</v>
      </c>
      <c r="C86">
        <v>11228.8925028075</v>
      </c>
      <c r="D86">
        <v>1763.3927673023</v>
      </c>
      <c r="E86">
        <v>666.779125478113</v>
      </c>
    </row>
    <row r="87" spans="1:5">
      <c r="A87">
        <v>85</v>
      </c>
      <c r="B87">
        <v>11228.8925028075</v>
      </c>
      <c r="C87">
        <v>11228.8925028075</v>
      </c>
      <c r="D87">
        <v>1759.87974477303</v>
      </c>
      <c r="E87">
        <v>663.26610294885</v>
      </c>
    </row>
    <row r="88" spans="1:5">
      <c r="A88">
        <v>86</v>
      </c>
      <c r="B88">
        <v>11228.8925028075</v>
      </c>
      <c r="C88">
        <v>11228.8925028075</v>
      </c>
      <c r="D88">
        <v>1758.79706781669</v>
      </c>
      <c r="E88">
        <v>662.183425992509</v>
      </c>
    </row>
    <row r="89" spans="1:5">
      <c r="A89">
        <v>87</v>
      </c>
      <c r="B89">
        <v>11228.8925028075</v>
      </c>
      <c r="C89">
        <v>11228.8925028075</v>
      </c>
      <c r="D89">
        <v>1742.94743680627</v>
      </c>
      <c r="E89">
        <v>646.33379498209</v>
      </c>
    </row>
    <row r="90" spans="1:5">
      <c r="A90">
        <v>88</v>
      </c>
      <c r="B90">
        <v>11228.8925028075</v>
      </c>
      <c r="C90">
        <v>11228.8925028075</v>
      </c>
      <c r="D90">
        <v>1732.43010106093</v>
      </c>
      <c r="E90">
        <v>635.816459236746</v>
      </c>
    </row>
    <row r="91" spans="1:5">
      <c r="A91">
        <v>89</v>
      </c>
      <c r="B91">
        <v>11228.8925028075</v>
      </c>
      <c r="C91">
        <v>11228.8925028075</v>
      </c>
      <c r="D91">
        <v>1730.49671936464</v>
      </c>
      <c r="E91">
        <v>633.883077540456</v>
      </c>
    </row>
    <row r="92" spans="1:5">
      <c r="A92">
        <v>90</v>
      </c>
      <c r="B92">
        <v>11228.8925028075</v>
      </c>
      <c r="C92">
        <v>11228.8925028075</v>
      </c>
      <c r="D92">
        <v>1728.93299011298</v>
      </c>
      <c r="E92">
        <v>632.319348288799</v>
      </c>
    </row>
    <row r="93" spans="1:5">
      <c r="A93">
        <v>91</v>
      </c>
      <c r="B93">
        <v>11228.8925028075</v>
      </c>
      <c r="C93">
        <v>11228.8925028075</v>
      </c>
      <c r="D93">
        <v>1709.95372790996</v>
      </c>
      <c r="E93">
        <v>613.340086085773</v>
      </c>
    </row>
    <row r="94" spans="1:5">
      <c r="A94">
        <v>92</v>
      </c>
      <c r="B94">
        <v>11228.8925028075</v>
      </c>
      <c r="C94">
        <v>11228.8925028075</v>
      </c>
      <c r="D94">
        <v>1701.54653806508</v>
      </c>
      <c r="E94">
        <v>604.932896240894</v>
      </c>
    </row>
    <row r="95" spans="1:5">
      <c r="A95">
        <v>93</v>
      </c>
      <c r="B95">
        <v>11228.8925028075</v>
      </c>
      <c r="C95">
        <v>11228.8925028075</v>
      </c>
      <c r="D95">
        <v>1694.49475545072</v>
      </c>
      <c r="E95">
        <v>597.881113626538</v>
      </c>
    </row>
    <row r="96" spans="1:5">
      <c r="A96">
        <v>94</v>
      </c>
      <c r="B96">
        <v>11228.8925028075</v>
      </c>
      <c r="C96">
        <v>11228.8925028075</v>
      </c>
      <c r="D96">
        <v>1686.42452512631</v>
      </c>
      <c r="E96">
        <v>589.810883302127</v>
      </c>
    </row>
    <row r="97" spans="1:5">
      <c r="A97">
        <v>95</v>
      </c>
      <c r="B97">
        <v>11228.8925028075</v>
      </c>
      <c r="C97">
        <v>11228.8925028075</v>
      </c>
      <c r="D97">
        <v>1672.02904225295</v>
      </c>
      <c r="E97">
        <v>575.415400428768</v>
      </c>
    </row>
    <row r="98" spans="1:5">
      <c r="A98">
        <v>96</v>
      </c>
      <c r="B98">
        <v>11228.8925028075</v>
      </c>
      <c r="C98">
        <v>11228.8925028075</v>
      </c>
      <c r="D98">
        <v>1667.02946027018</v>
      </c>
      <c r="E98">
        <v>570.415818446003</v>
      </c>
    </row>
    <row r="99" spans="1:5">
      <c r="A99">
        <v>97</v>
      </c>
      <c r="B99">
        <v>11228.8925028075</v>
      </c>
      <c r="C99">
        <v>11228.8925028075</v>
      </c>
      <c r="D99">
        <v>1667.06437911012</v>
      </c>
      <c r="E99">
        <v>570.450737285933</v>
      </c>
    </row>
    <row r="100" spans="1:5">
      <c r="A100">
        <v>98</v>
      </c>
      <c r="B100">
        <v>11228.8925028075</v>
      </c>
      <c r="C100">
        <v>11228.8925028075</v>
      </c>
      <c r="D100">
        <v>1654.16066942803</v>
      </c>
      <c r="E100">
        <v>557.547027603849</v>
      </c>
    </row>
    <row r="101" spans="1:5">
      <c r="A101">
        <v>99</v>
      </c>
      <c r="B101">
        <v>11228.8925028075</v>
      </c>
      <c r="C101">
        <v>11228.8925028075</v>
      </c>
      <c r="D101">
        <v>1645.69721546007</v>
      </c>
      <c r="E101">
        <v>549.083573635886</v>
      </c>
    </row>
    <row r="102" spans="1:5">
      <c r="A102">
        <v>100</v>
      </c>
      <c r="B102">
        <v>11228.8925028075</v>
      </c>
      <c r="C102">
        <v>11228.8925028075</v>
      </c>
      <c r="D102">
        <v>1638.5146814076</v>
      </c>
      <c r="E102">
        <v>541.901039583417</v>
      </c>
    </row>
    <row r="103" spans="1:5">
      <c r="A103">
        <v>101</v>
      </c>
      <c r="B103">
        <v>11228.8925028075</v>
      </c>
      <c r="C103">
        <v>11228.8925028075</v>
      </c>
      <c r="D103">
        <v>1635.83223587679</v>
      </c>
      <c r="E103">
        <v>539.218594052612</v>
      </c>
    </row>
    <row r="104" spans="1:5">
      <c r="A104">
        <v>102</v>
      </c>
      <c r="B104">
        <v>11228.8925028075</v>
      </c>
      <c r="C104">
        <v>11228.8925028075</v>
      </c>
      <c r="D104">
        <v>1635.63801772384</v>
      </c>
      <c r="E104">
        <v>539.024375899655</v>
      </c>
    </row>
    <row r="105" spans="1:5">
      <c r="A105">
        <v>103</v>
      </c>
      <c r="B105">
        <v>11228.8925028075</v>
      </c>
      <c r="C105">
        <v>11228.8925028075</v>
      </c>
      <c r="D105">
        <v>1624.13264905915</v>
      </c>
      <c r="E105">
        <v>527.519007234965</v>
      </c>
    </row>
    <row r="106" spans="1:5">
      <c r="A106">
        <v>104</v>
      </c>
      <c r="B106">
        <v>11228.8925028075</v>
      </c>
      <c r="C106">
        <v>11228.8925028075</v>
      </c>
      <c r="D106">
        <v>1619.59922230363</v>
      </c>
      <c r="E106">
        <v>522.985580479451</v>
      </c>
    </row>
    <row r="107" spans="1:5">
      <c r="A107">
        <v>105</v>
      </c>
      <c r="B107">
        <v>11228.8925028075</v>
      </c>
      <c r="C107">
        <v>11228.8925028075</v>
      </c>
      <c r="D107">
        <v>1619.89394757627</v>
      </c>
      <c r="E107">
        <v>523.280305752083</v>
      </c>
    </row>
    <row r="108" spans="1:5">
      <c r="A108">
        <v>106</v>
      </c>
      <c r="B108">
        <v>11228.8925028075</v>
      </c>
      <c r="C108">
        <v>11228.8925028075</v>
      </c>
      <c r="D108">
        <v>1608.35341706416</v>
      </c>
      <c r="E108">
        <v>511.739775239979</v>
      </c>
    </row>
    <row r="109" spans="1:5">
      <c r="A109">
        <v>107</v>
      </c>
      <c r="B109">
        <v>11228.8925028075</v>
      </c>
      <c r="C109">
        <v>11228.8925028075</v>
      </c>
      <c r="D109">
        <v>1602.98621302336</v>
      </c>
      <c r="E109">
        <v>506.372571199183</v>
      </c>
    </row>
    <row r="110" spans="1:5">
      <c r="A110">
        <v>108</v>
      </c>
      <c r="B110">
        <v>11228.8925028075</v>
      </c>
      <c r="C110">
        <v>11228.8925028075</v>
      </c>
      <c r="D110">
        <v>1599.76575235832</v>
      </c>
      <c r="E110">
        <v>503.152110534135</v>
      </c>
    </row>
    <row r="111" spans="1:5">
      <c r="A111">
        <v>109</v>
      </c>
      <c r="B111">
        <v>11228.8925028075</v>
      </c>
      <c r="C111">
        <v>11228.8925028075</v>
      </c>
      <c r="D111">
        <v>1599.20577726003</v>
      </c>
      <c r="E111">
        <v>502.592135435849</v>
      </c>
    </row>
    <row r="112" spans="1:5">
      <c r="A112">
        <v>110</v>
      </c>
      <c r="B112">
        <v>11228.8925028075</v>
      </c>
      <c r="C112">
        <v>11228.8925028075</v>
      </c>
      <c r="D112">
        <v>1590.42174014566</v>
      </c>
      <c r="E112">
        <v>493.80809832148</v>
      </c>
    </row>
    <row r="113" spans="1:5">
      <c r="A113">
        <v>111</v>
      </c>
      <c r="B113">
        <v>11228.8925028075</v>
      </c>
      <c r="C113">
        <v>11228.8925028075</v>
      </c>
      <c r="D113">
        <v>1581.47207997726</v>
      </c>
      <c r="E113">
        <v>484.858438153082</v>
      </c>
    </row>
    <row r="114" spans="1:5">
      <c r="A114">
        <v>112</v>
      </c>
      <c r="B114">
        <v>11228.8925028075</v>
      </c>
      <c r="C114">
        <v>11228.8925028075</v>
      </c>
      <c r="D114">
        <v>1573.92543780514</v>
      </c>
      <c r="E114">
        <v>477.311795980959</v>
      </c>
    </row>
    <row r="115" spans="1:5">
      <c r="A115">
        <v>113</v>
      </c>
      <c r="B115">
        <v>11228.8925028075</v>
      </c>
      <c r="C115">
        <v>11228.8925028075</v>
      </c>
      <c r="D115">
        <v>1563.96660049189</v>
      </c>
      <c r="E115">
        <v>467.352958667707</v>
      </c>
    </row>
    <row r="116" spans="1:5">
      <c r="A116">
        <v>114</v>
      </c>
      <c r="B116">
        <v>11228.8925028075</v>
      </c>
      <c r="C116">
        <v>11228.8925028075</v>
      </c>
      <c r="D116">
        <v>1558.06402404551</v>
      </c>
      <c r="E116">
        <v>461.450382221322</v>
      </c>
    </row>
    <row r="117" spans="1:5">
      <c r="A117">
        <v>115</v>
      </c>
      <c r="B117">
        <v>11228.8925028075</v>
      </c>
      <c r="C117">
        <v>11228.8925028075</v>
      </c>
      <c r="D117">
        <v>1553.5634847173</v>
      </c>
      <c r="E117">
        <v>456.949842893121</v>
      </c>
    </row>
    <row r="118" spans="1:5">
      <c r="A118">
        <v>116</v>
      </c>
      <c r="B118">
        <v>11228.8925028075</v>
      </c>
      <c r="C118">
        <v>11228.8925028075</v>
      </c>
      <c r="D118">
        <v>1549.57588677061</v>
      </c>
      <c r="E118">
        <v>452.962244946429</v>
      </c>
    </row>
    <row r="119" spans="1:5">
      <c r="A119">
        <v>117</v>
      </c>
      <c r="B119">
        <v>11228.8925028075</v>
      </c>
      <c r="C119">
        <v>11228.8925028075</v>
      </c>
      <c r="D119">
        <v>1542.56370914688</v>
      </c>
      <c r="E119">
        <v>445.950067322703</v>
      </c>
    </row>
    <row r="120" spans="1:5">
      <c r="A120">
        <v>118</v>
      </c>
      <c r="B120">
        <v>11228.8925028075</v>
      </c>
      <c r="C120">
        <v>11228.8925028075</v>
      </c>
      <c r="D120">
        <v>1538.63520971477</v>
      </c>
      <c r="E120">
        <v>442.021567890586</v>
      </c>
    </row>
    <row r="121" spans="1:5">
      <c r="A121">
        <v>119</v>
      </c>
      <c r="B121">
        <v>11228.8925028075</v>
      </c>
      <c r="C121">
        <v>11228.8925028075</v>
      </c>
      <c r="D121">
        <v>1533.97295150399</v>
      </c>
      <c r="E121">
        <v>437.359309679808</v>
      </c>
    </row>
    <row r="122" spans="1:5">
      <c r="A122">
        <v>120</v>
      </c>
      <c r="B122">
        <v>11228.8925028075</v>
      </c>
      <c r="C122">
        <v>11228.8925028075</v>
      </c>
      <c r="D122">
        <v>1526.19008964803</v>
      </c>
      <c r="E122">
        <v>429.576447823843</v>
      </c>
    </row>
    <row r="123" spans="1:5">
      <c r="A123">
        <v>121</v>
      </c>
      <c r="B123">
        <v>11228.8925028075</v>
      </c>
      <c r="C123">
        <v>11228.8925028075</v>
      </c>
      <c r="D123">
        <v>1521.51689090153</v>
      </c>
      <c r="E123">
        <v>424.903249077351</v>
      </c>
    </row>
    <row r="124" spans="1:5">
      <c r="A124">
        <v>122</v>
      </c>
      <c r="B124">
        <v>11228.8925028075</v>
      </c>
      <c r="C124">
        <v>11228.8925028075</v>
      </c>
      <c r="D124">
        <v>1516.63932373379</v>
      </c>
      <c r="E124">
        <v>420.025681909614</v>
      </c>
    </row>
    <row r="125" spans="1:5">
      <c r="A125">
        <v>123</v>
      </c>
      <c r="B125">
        <v>11228.8925028075</v>
      </c>
      <c r="C125">
        <v>11228.8925028075</v>
      </c>
      <c r="D125">
        <v>1512.00812077088</v>
      </c>
      <c r="E125">
        <v>415.394478946694</v>
      </c>
    </row>
    <row r="126" spans="1:5">
      <c r="A126">
        <v>124</v>
      </c>
      <c r="B126">
        <v>11228.8925028075</v>
      </c>
      <c r="C126">
        <v>11228.8925028075</v>
      </c>
      <c r="D126">
        <v>1507.51086351932</v>
      </c>
      <c r="E126">
        <v>410.897221695136</v>
      </c>
    </row>
    <row r="127" spans="1:5">
      <c r="A127">
        <v>125</v>
      </c>
      <c r="B127">
        <v>11228.8925028075</v>
      </c>
      <c r="C127">
        <v>11228.8925028075</v>
      </c>
      <c r="D127">
        <v>1502.16681787732</v>
      </c>
      <c r="E127">
        <v>405.553176053139</v>
      </c>
    </row>
    <row r="128" spans="1:5">
      <c r="A128">
        <v>126</v>
      </c>
      <c r="B128">
        <v>11228.8925028075</v>
      </c>
      <c r="C128">
        <v>11228.8925028075</v>
      </c>
      <c r="D128">
        <v>1500.14164164529</v>
      </c>
      <c r="E128">
        <v>403.527999821111</v>
      </c>
    </row>
    <row r="129" spans="1:5">
      <c r="A129">
        <v>127</v>
      </c>
      <c r="B129">
        <v>11228.8925028075</v>
      </c>
      <c r="C129">
        <v>11228.8925028075</v>
      </c>
      <c r="D129">
        <v>1500.47514803049</v>
      </c>
      <c r="E129">
        <v>403.861506206309</v>
      </c>
    </row>
    <row r="130" spans="1:5">
      <c r="A130">
        <v>128</v>
      </c>
      <c r="B130">
        <v>11228.8925028075</v>
      </c>
      <c r="C130">
        <v>11228.8925028075</v>
      </c>
      <c r="D130">
        <v>1493.26292872411</v>
      </c>
      <c r="E130">
        <v>396.649286899927</v>
      </c>
    </row>
    <row r="131" spans="1:5">
      <c r="A131">
        <v>129</v>
      </c>
      <c r="B131">
        <v>11228.8925028075</v>
      </c>
      <c r="C131">
        <v>11228.8925028075</v>
      </c>
      <c r="D131">
        <v>1489.81816881731</v>
      </c>
      <c r="E131">
        <v>393.204526993128</v>
      </c>
    </row>
    <row r="132" spans="1:5">
      <c r="A132">
        <v>130</v>
      </c>
      <c r="B132">
        <v>11228.8925028075</v>
      </c>
      <c r="C132">
        <v>11228.8925028075</v>
      </c>
      <c r="D132">
        <v>1489.93345288583</v>
      </c>
      <c r="E132">
        <v>393.319811061645</v>
      </c>
    </row>
    <row r="133" spans="1:5">
      <c r="A133">
        <v>131</v>
      </c>
      <c r="B133">
        <v>11228.8925028075</v>
      </c>
      <c r="C133">
        <v>11228.8925028075</v>
      </c>
      <c r="D133">
        <v>1487.01358730112</v>
      </c>
      <c r="E133">
        <v>390.399945476941</v>
      </c>
    </row>
    <row r="134" spans="1:5">
      <c r="A134">
        <v>132</v>
      </c>
      <c r="B134">
        <v>11228.8925028075</v>
      </c>
      <c r="C134">
        <v>11228.8925028075</v>
      </c>
      <c r="D134">
        <v>1482.01174869737</v>
      </c>
      <c r="E134">
        <v>385.398106873191</v>
      </c>
    </row>
    <row r="135" spans="1:5">
      <c r="A135">
        <v>133</v>
      </c>
      <c r="B135">
        <v>11228.8925028075</v>
      </c>
      <c r="C135">
        <v>11228.8925028075</v>
      </c>
      <c r="D135">
        <v>1477.62764732515</v>
      </c>
      <c r="E135">
        <v>381.014005500971</v>
      </c>
    </row>
    <row r="136" spans="1:5">
      <c r="A136">
        <v>134</v>
      </c>
      <c r="B136">
        <v>11228.8925028075</v>
      </c>
      <c r="C136">
        <v>11228.8925028075</v>
      </c>
      <c r="D136">
        <v>1472.44816784132</v>
      </c>
      <c r="E136">
        <v>375.834526017141</v>
      </c>
    </row>
    <row r="137" spans="1:5">
      <c r="A137">
        <v>135</v>
      </c>
      <c r="B137">
        <v>11228.8925028075</v>
      </c>
      <c r="C137">
        <v>11228.8925028075</v>
      </c>
      <c r="D137">
        <v>1466.81320005092</v>
      </c>
      <c r="E137">
        <v>370.19955822674</v>
      </c>
    </row>
    <row r="138" spans="1:5">
      <c r="A138">
        <v>136</v>
      </c>
      <c r="B138">
        <v>11228.8925028075</v>
      </c>
      <c r="C138">
        <v>11228.8925028075</v>
      </c>
      <c r="D138">
        <v>1463.25720032358</v>
      </c>
      <c r="E138">
        <v>366.643558499402</v>
      </c>
    </row>
    <row r="139" spans="1:5">
      <c r="A139">
        <v>137</v>
      </c>
      <c r="B139">
        <v>11228.8925028075</v>
      </c>
      <c r="C139">
        <v>11228.8925028075</v>
      </c>
      <c r="D139">
        <v>1460.43201870321</v>
      </c>
      <c r="E139">
        <v>363.818376879028</v>
      </c>
    </row>
    <row r="140" spans="1:5">
      <c r="A140">
        <v>138</v>
      </c>
      <c r="B140">
        <v>11228.8925028075</v>
      </c>
      <c r="C140">
        <v>11228.8925028075</v>
      </c>
      <c r="D140">
        <v>1457.27167805675</v>
      </c>
      <c r="E140">
        <v>360.658036232563</v>
      </c>
    </row>
    <row r="141" spans="1:5">
      <c r="A141">
        <v>139</v>
      </c>
      <c r="B141">
        <v>11228.8925028075</v>
      </c>
      <c r="C141">
        <v>11228.8925028075</v>
      </c>
      <c r="D141">
        <v>1451.75328704391</v>
      </c>
      <c r="E141">
        <v>355.139645219727</v>
      </c>
    </row>
    <row r="142" spans="1:5">
      <c r="A142">
        <v>140</v>
      </c>
      <c r="B142">
        <v>11228.8925028075</v>
      </c>
      <c r="C142">
        <v>11228.8925028075</v>
      </c>
      <c r="D142">
        <v>1449.28553195069</v>
      </c>
      <c r="E142">
        <v>352.671890126507</v>
      </c>
    </row>
    <row r="143" spans="1:5">
      <c r="A143">
        <v>141</v>
      </c>
      <c r="B143">
        <v>11228.8925028075</v>
      </c>
      <c r="C143">
        <v>11228.8925028075</v>
      </c>
      <c r="D143">
        <v>1446.04310609145</v>
      </c>
      <c r="E143">
        <v>349.42946426727</v>
      </c>
    </row>
    <row r="144" spans="1:5">
      <c r="A144">
        <v>142</v>
      </c>
      <c r="B144">
        <v>11228.8925028075</v>
      </c>
      <c r="C144">
        <v>11228.8925028075</v>
      </c>
      <c r="D144">
        <v>1441.25690212022</v>
      </c>
      <c r="E144">
        <v>344.643260296034</v>
      </c>
    </row>
    <row r="145" spans="1:5">
      <c r="A145">
        <v>143</v>
      </c>
      <c r="B145">
        <v>11228.8925028075</v>
      </c>
      <c r="C145">
        <v>11228.8925028075</v>
      </c>
      <c r="D145">
        <v>1437.54257369642</v>
      </c>
      <c r="E145">
        <v>340.928931872239</v>
      </c>
    </row>
    <row r="146" spans="1:5">
      <c r="A146">
        <v>144</v>
      </c>
      <c r="B146">
        <v>11228.8925028075</v>
      </c>
      <c r="C146">
        <v>11228.8925028075</v>
      </c>
      <c r="D146">
        <v>1434.35289871212</v>
      </c>
      <c r="E146">
        <v>337.739256887941</v>
      </c>
    </row>
    <row r="147" spans="1:5">
      <c r="A147">
        <v>145</v>
      </c>
      <c r="B147">
        <v>11228.8925028075</v>
      </c>
      <c r="C147">
        <v>11228.8925028075</v>
      </c>
      <c r="D147">
        <v>1431.40178490341</v>
      </c>
      <c r="E147">
        <v>334.788143079228</v>
      </c>
    </row>
    <row r="148" spans="1:5">
      <c r="A148">
        <v>146</v>
      </c>
      <c r="B148">
        <v>11228.8925028075</v>
      </c>
      <c r="C148">
        <v>11228.8925028075</v>
      </c>
      <c r="D148">
        <v>1428.69857499252</v>
      </c>
      <c r="E148">
        <v>332.08493316834</v>
      </c>
    </row>
    <row r="149" spans="1:5">
      <c r="A149">
        <v>147</v>
      </c>
      <c r="B149">
        <v>11228.8925028075</v>
      </c>
      <c r="C149">
        <v>11228.8925028075</v>
      </c>
      <c r="D149">
        <v>1424.87840551862</v>
      </c>
      <c r="E149">
        <v>328.264763694439</v>
      </c>
    </row>
    <row r="150" spans="1:5">
      <c r="A150">
        <v>148</v>
      </c>
      <c r="B150">
        <v>11228.8925028075</v>
      </c>
      <c r="C150">
        <v>11228.8925028075</v>
      </c>
      <c r="D150">
        <v>1423.19081142462</v>
      </c>
      <c r="E150">
        <v>326.577169600441</v>
      </c>
    </row>
    <row r="151" spans="1:5">
      <c r="A151">
        <v>149</v>
      </c>
      <c r="B151">
        <v>11228.8925028075</v>
      </c>
      <c r="C151">
        <v>11228.8925028075</v>
      </c>
      <c r="D151">
        <v>1423.1343349919</v>
      </c>
      <c r="E151">
        <v>326.520693167722</v>
      </c>
    </row>
    <row r="152" spans="1:5">
      <c r="A152">
        <v>150</v>
      </c>
      <c r="B152">
        <v>11228.8925028075</v>
      </c>
      <c r="C152">
        <v>11228.8925028075</v>
      </c>
      <c r="D152">
        <v>1418.6859298771</v>
      </c>
      <c r="E152">
        <v>322.072288052922</v>
      </c>
    </row>
    <row r="153" spans="1:5">
      <c r="A153">
        <v>151</v>
      </c>
      <c r="B153">
        <v>11228.8925028075</v>
      </c>
      <c r="C153">
        <v>11228.8925028075</v>
      </c>
      <c r="D153">
        <v>1417.07270104953</v>
      </c>
      <c r="E153">
        <v>320.459059225347</v>
      </c>
    </row>
    <row r="154" spans="1:5">
      <c r="A154">
        <v>152</v>
      </c>
      <c r="B154">
        <v>11228.8925028075</v>
      </c>
      <c r="C154">
        <v>11228.8925028075</v>
      </c>
      <c r="D154">
        <v>1417.1959584468</v>
      </c>
      <c r="E154">
        <v>320.582316622617</v>
      </c>
    </row>
    <row r="155" spans="1:5">
      <c r="A155">
        <v>153</v>
      </c>
      <c r="B155">
        <v>11228.8925028075</v>
      </c>
      <c r="C155">
        <v>11228.8925028075</v>
      </c>
      <c r="D155">
        <v>1415.42257048628</v>
      </c>
      <c r="E155">
        <v>318.8089286621</v>
      </c>
    </row>
    <row r="156" spans="1:5">
      <c r="A156">
        <v>154</v>
      </c>
      <c r="B156">
        <v>11228.8925028075</v>
      </c>
      <c r="C156">
        <v>11228.8925028075</v>
      </c>
      <c r="D156">
        <v>1415.259560116</v>
      </c>
      <c r="E156">
        <v>318.645918291822</v>
      </c>
    </row>
    <row r="157" spans="1:5">
      <c r="A157">
        <v>155</v>
      </c>
      <c r="B157">
        <v>11228.8925028075</v>
      </c>
      <c r="C157">
        <v>11228.8925028075</v>
      </c>
      <c r="D157">
        <v>1411.59744123497</v>
      </c>
      <c r="E157">
        <v>314.983799410791</v>
      </c>
    </row>
    <row r="158" spans="1:5">
      <c r="A158">
        <v>156</v>
      </c>
      <c r="B158">
        <v>11228.8925028075</v>
      </c>
      <c r="C158">
        <v>11228.8925028075</v>
      </c>
      <c r="D158">
        <v>1408.01154070612</v>
      </c>
      <c r="E158">
        <v>311.397898881936</v>
      </c>
    </row>
    <row r="159" spans="1:5">
      <c r="A159">
        <v>157</v>
      </c>
      <c r="B159">
        <v>11228.8925028075</v>
      </c>
      <c r="C159">
        <v>11228.8925028075</v>
      </c>
      <c r="D159">
        <v>1404.7783953492</v>
      </c>
      <c r="E159">
        <v>308.164753525022</v>
      </c>
    </row>
    <row r="160" spans="1:5">
      <c r="A160">
        <v>158</v>
      </c>
      <c r="B160">
        <v>11228.8925028075</v>
      </c>
      <c r="C160">
        <v>11228.8925028075</v>
      </c>
      <c r="D160">
        <v>1400.52534539588</v>
      </c>
      <c r="E160">
        <v>303.911703571701</v>
      </c>
    </row>
    <row r="161" spans="1:5">
      <c r="A161">
        <v>159</v>
      </c>
      <c r="B161">
        <v>11228.8925028075</v>
      </c>
      <c r="C161">
        <v>11228.8925028075</v>
      </c>
      <c r="D161">
        <v>1398.33322533404</v>
      </c>
      <c r="E161">
        <v>301.719583509854</v>
      </c>
    </row>
    <row r="162" spans="1:5">
      <c r="A162">
        <v>160</v>
      </c>
      <c r="B162">
        <v>11228.8925028075</v>
      </c>
      <c r="C162">
        <v>11228.8925028075</v>
      </c>
      <c r="D162">
        <v>1396.32396521749</v>
      </c>
      <c r="E162">
        <v>299.710323393307</v>
      </c>
    </row>
    <row r="163" spans="1:5">
      <c r="A163">
        <v>161</v>
      </c>
      <c r="B163">
        <v>11228.8925028075</v>
      </c>
      <c r="C163">
        <v>11228.8925028075</v>
      </c>
      <c r="D163">
        <v>1392.97832584559</v>
      </c>
      <c r="E163">
        <v>296.364684021409</v>
      </c>
    </row>
    <row r="164" spans="1:5">
      <c r="A164">
        <v>162</v>
      </c>
      <c r="B164">
        <v>11228.8925028075</v>
      </c>
      <c r="C164">
        <v>11228.8925028075</v>
      </c>
      <c r="D164">
        <v>1391.05552559832</v>
      </c>
      <c r="E164">
        <v>294.441883774136</v>
      </c>
    </row>
    <row r="165" spans="1:5">
      <c r="A165">
        <v>163</v>
      </c>
      <c r="B165">
        <v>11228.8925028075</v>
      </c>
      <c r="C165">
        <v>11228.8925028075</v>
      </c>
      <c r="D165">
        <v>1388.76307296875</v>
      </c>
      <c r="E165">
        <v>292.149431144568</v>
      </c>
    </row>
    <row r="166" spans="1:5">
      <c r="A166">
        <v>164</v>
      </c>
      <c r="B166">
        <v>11228.8925028075</v>
      </c>
      <c r="C166">
        <v>11228.8925028075</v>
      </c>
      <c r="D166">
        <v>1385.02773554953</v>
      </c>
      <c r="E166">
        <v>288.414093725344</v>
      </c>
    </row>
    <row r="167" spans="1:5">
      <c r="A167">
        <v>165</v>
      </c>
      <c r="B167">
        <v>11228.8925028075</v>
      </c>
      <c r="C167">
        <v>11228.8925028075</v>
      </c>
      <c r="D167">
        <v>1382.49570669644</v>
      </c>
      <c r="E167">
        <v>285.882064872256</v>
      </c>
    </row>
    <row r="168" spans="1:5">
      <c r="A168">
        <v>166</v>
      </c>
      <c r="B168">
        <v>11228.8925028075</v>
      </c>
      <c r="C168">
        <v>11228.8925028075</v>
      </c>
      <c r="D168">
        <v>1379.88239205224</v>
      </c>
      <c r="E168">
        <v>283.268750228056</v>
      </c>
    </row>
    <row r="169" spans="1:5">
      <c r="A169">
        <v>167</v>
      </c>
      <c r="B169">
        <v>11228.8925028075</v>
      </c>
      <c r="C169">
        <v>11228.8925028075</v>
      </c>
      <c r="D169">
        <v>1377.478906688</v>
      </c>
      <c r="E169">
        <v>280.865264863822</v>
      </c>
    </row>
    <row r="170" spans="1:5">
      <c r="A170">
        <v>168</v>
      </c>
      <c r="B170">
        <v>11228.8925028075</v>
      </c>
      <c r="C170">
        <v>11228.8925028075</v>
      </c>
      <c r="D170">
        <v>1375.13349464285</v>
      </c>
      <c r="E170">
        <v>278.519852818666</v>
      </c>
    </row>
    <row r="171" spans="1:5">
      <c r="A171">
        <v>169</v>
      </c>
      <c r="B171">
        <v>11228.8925028075</v>
      </c>
      <c r="C171">
        <v>11228.8925028075</v>
      </c>
      <c r="D171">
        <v>1372.46904067528</v>
      </c>
      <c r="E171">
        <v>275.855398851096</v>
      </c>
    </row>
    <row r="172" spans="1:5">
      <c r="A172">
        <v>170</v>
      </c>
      <c r="B172">
        <v>11228.8925028075</v>
      </c>
      <c r="C172">
        <v>11228.8925028075</v>
      </c>
      <c r="D172">
        <v>1371.39282840821</v>
      </c>
      <c r="E172">
        <v>274.779186584029</v>
      </c>
    </row>
    <row r="173" spans="1:5">
      <c r="A173">
        <v>171</v>
      </c>
      <c r="B173">
        <v>11228.8925028075</v>
      </c>
      <c r="C173">
        <v>11228.8925028075</v>
      </c>
      <c r="D173">
        <v>1371.54100818108</v>
      </c>
      <c r="E173">
        <v>274.927366356899</v>
      </c>
    </row>
    <row r="174" spans="1:5">
      <c r="A174">
        <v>172</v>
      </c>
      <c r="B174">
        <v>11228.8925028075</v>
      </c>
      <c r="C174">
        <v>11228.8925028075</v>
      </c>
      <c r="D174">
        <v>1368.09364842685</v>
      </c>
      <c r="E174">
        <v>271.48000660267</v>
      </c>
    </row>
    <row r="175" spans="1:5">
      <c r="A175">
        <v>173</v>
      </c>
      <c r="B175">
        <v>11228.8925028075</v>
      </c>
      <c r="C175">
        <v>11228.8925028075</v>
      </c>
      <c r="D175">
        <v>1366.54173993107</v>
      </c>
      <c r="E175">
        <v>269.928098106889</v>
      </c>
    </row>
    <row r="176" spans="1:5">
      <c r="A176">
        <v>174</v>
      </c>
      <c r="B176">
        <v>11228.8925028075</v>
      </c>
      <c r="C176">
        <v>11228.8925028075</v>
      </c>
      <c r="D176">
        <v>1365.45634834616</v>
      </c>
      <c r="E176">
        <v>268.842706521982</v>
      </c>
    </row>
    <row r="177" spans="1:5">
      <c r="A177">
        <v>175</v>
      </c>
      <c r="B177">
        <v>11228.8925028075</v>
      </c>
      <c r="C177">
        <v>11228.8925028075</v>
      </c>
      <c r="D177">
        <v>1365.46230834253</v>
      </c>
      <c r="E177">
        <v>268.848666518347</v>
      </c>
    </row>
    <row r="178" spans="1:5">
      <c r="A178">
        <v>176</v>
      </c>
      <c r="B178">
        <v>11228.8925028075</v>
      </c>
      <c r="C178">
        <v>11228.8925028075</v>
      </c>
      <c r="D178">
        <v>1363.86745385402</v>
      </c>
      <c r="E178">
        <v>267.253812029836</v>
      </c>
    </row>
    <row r="179" spans="1:5">
      <c r="A179">
        <v>177</v>
      </c>
      <c r="B179">
        <v>11228.8925028075</v>
      </c>
      <c r="C179">
        <v>11228.8925028075</v>
      </c>
      <c r="D179">
        <v>1362.21268233398</v>
      </c>
      <c r="E179">
        <v>265.599040509798</v>
      </c>
    </row>
    <row r="180" spans="1:5">
      <c r="A180">
        <v>178</v>
      </c>
      <c r="B180">
        <v>11228.8925028075</v>
      </c>
      <c r="C180">
        <v>11228.8925028075</v>
      </c>
      <c r="D180">
        <v>1359.84170724761</v>
      </c>
      <c r="E180">
        <v>263.228065423428</v>
      </c>
    </row>
    <row r="181" spans="1:5">
      <c r="A181">
        <v>179</v>
      </c>
      <c r="B181">
        <v>11228.8925028075</v>
      </c>
      <c r="C181">
        <v>11228.8925028075</v>
      </c>
      <c r="D181">
        <v>1357.73035985255</v>
      </c>
      <c r="E181">
        <v>261.116718028373</v>
      </c>
    </row>
    <row r="182" spans="1:5">
      <c r="A182">
        <v>180</v>
      </c>
      <c r="B182">
        <v>11228.8925028075</v>
      </c>
      <c r="C182">
        <v>11228.8925028075</v>
      </c>
      <c r="D182">
        <v>1355.30693231671</v>
      </c>
      <c r="E182">
        <v>258.693290492532</v>
      </c>
    </row>
    <row r="183" spans="1:5">
      <c r="A183">
        <v>181</v>
      </c>
      <c r="B183">
        <v>11228.8925028075</v>
      </c>
      <c r="C183">
        <v>11228.8925028075</v>
      </c>
      <c r="D183">
        <v>1352.67751798598</v>
      </c>
      <c r="E183">
        <v>256.063876161793</v>
      </c>
    </row>
    <row r="184" spans="1:5">
      <c r="A184">
        <v>182</v>
      </c>
      <c r="B184">
        <v>11228.8925028075</v>
      </c>
      <c r="C184">
        <v>11228.8925028075</v>
      </c>
      <c r="D184">
        <v>1351.15855893484</v>
      </c>
      <c r="E184">
        <v>254.54491711066</v>
      </c>
    </row>
    <row r="185" spans="1:5">
      <c r="A185">
        <v>183</v>
      </c>
      <c r="B185">
        <v>11228.8925028075</v>
      </c>
      <c r="C185">
        <v>11228.8925028075</v>
      </c>
      <c r="D185">
        <v>1348.50920281668</v>
      </c>
      <c r="E185">
        <v>251.895560992496</v>
      </c>
    </row>
    <row r="186" spans="1:5">
      <c r="A186">
        <v>184</v>
      </c>
      <c r="B186">
        <v>11228.8925028075</v>
      </c>
      <c r="C186">
        <v>11228.8925028075</v>
      </c>
      <c r="D186">
        <v>1347.15809544817</v>
      </c>
      <c r="E186">
        <v>250.544453623981</v>
      </c>
    </row>
    <row r="187" spans="1:5">
      <c r="A187">
        <v>185</v>
      </c>
      <c r="B187">
        <v>11228.8925028075</v>
      </c>
      <c r="C187">
        <v>11228.8925028075</v>
      </c>
      <c r="D187">
        <v>1345.4464126026</v>
      </c>
      <c r="E187">
        <v>248.832770778419</v>
      </c>
    </row>
    <row r="188" spans="1:5">
      <c r="A188">
        <v>186</v>
      </c>
      <c r="B188">
        <v>11228.8925028075</v>
      </c>
      <c r="C188">
        <v>11228.8925028075</v>
      </c>
      <c r="D188">
        <v>1342.88924569098</v>
      </c>
      <c r="E188">
        <v>246.275603866794</v>
      </c>
    </row>
    <row r="189" spans="1:5">
      <c r="A189">
        <v>187</v>
      </c>
      <c r="B189">
        <v>11228.8925028075</v>
      </c>
      <c r="C189">
        <v>11228.8925028075</v>
      </c>
      <c r="D189">
        <v>1340.78362105075</v>
      </c>
      <c r="E189">
        <v>244.169979226563</v>
      </c>
    </row>
    <row r="190" spans="1:5">
      <c r="A190">
        <v>188</v>
      </c>
      <c r="B190">
        <v>11228.8925028075</v>
      </c>
      <c r="C190">
        <v>11228.8925028075</v>
      </c>
      <c r="D190">
        <v>1338.93270057586</v>
      </c>
      <c r="E190">
        <v>242.319058751673</v>
      </c>
    </row>
    <row r="191" spans="1:5">
      <c r="A191">
        <v>189</v>
      </c>
      <c r="B191">
        <v>11228.8925028075</v>
      </c>
      <c r="C191">
        <v>11228.8925028075</v>
      </c>
      <c r="D191">
        <v>1337.21468113887</v>
      </c>
      <c r="E191">
        <v>240.601039314689</v>
      </c>
    </row>
    <row r="192" spans="1:5">
      <c r="A192">
        <v>190</v>
      </c>
      <c r="B192">
        <v>11228.8925028075</v>
      </c>
      <c r="C192">
        <v>11228.8925028075</v>
      </c>
      <c r="D192">
        <v>1335.68633876569</v>
      </c>
      <c r="E192">
        <v>239.072696941512</v>
      </c>
    </row>
    <row r="193" spans="1:5">
      <c r="A193">
        <v>191</v>
      </c>
      <c r="B193">
        <v>11228.8925028075</v>
      </c>
      <c r="C193">
        <v>11228.8925028075</v>
      </c>
      <c r="D193">
        <v>1333.55411858876</v>
      </c>
      <c r="E193">
        <v>236.940476764578</v>
      </c>
    </row>
    <row r="194" spans="1:5">
      <c r="A194">
        <v>192</v>
      </c>
      <c r="B194">
        <v>11228.8925028075</v>
      </c>
      <c r="C194">
        <v>11228.8925028075</v>
      </c>
      <c r="D194">
        <v>1332.62022724318</v>
      </c>
      <c r="E194">
        <v>236.006585419001</v>
      </c>
    </row>
    <row r="195" spans="1:5">
      <c r="A195">
        <v>193</v>
      </c>
      <c r="B195">
        <v>11228.8925028075</v>
      </c>
      <c r="C195">
        <v>11228.8925028075</v>
      </c>
      <c r="D195">
        <v>1332.59125519552</v>
      </c>
      <c r="E195">
        <v>235.977613371341</v>
      </c>
    </row>
    <row r="196" spans="1:5">
      <c r="A196">
        <v>194</v>
      </c>
      <c r="B196">
        <v>11228.8925028075</v>
      </c>
      <c r="C196">
        <v>11228.8925028075</v>
      </c>
      <c r="D196">
        <v>1330.16901702306</v>
      </c>
      <c r="E196">
        <v>233.555375198878</v>
      </c>
    </row>
    <row r="197" spans="1:5">
      <c r="A197">
        <v>195</v>
      </c>
      <c r="B197">
        <v>11228.8925028075</v>
      </c>
      <c r="C197">
        <v>11228.8925028075</v>
      </c>
      <c r="D197">
        <v>1329.26594250958</v>
      </c>
      <c r="E197">
        <v>232.652300685397</v>
      </c>
    </row>
    <row r="198" spans="1:5">
      <c r="A198">
        <v>196</v>
      </c>
      <c r="B198">
        <v>11228.8925028075</v>
      </c>
      <c r="C198">
        <v>11228.8925028075</v>
      </c>
      <c r="D198">
        <v>1329.30336344946</v>
      </c>
      <c r="E198">
        <v>232.689721625278</v>
      </c>
    </row>
    <row r="199" spans="1:5">
      <c r="A199">
        <v>197</v>
      </c>
      <c r="B199">
        <v>11228.8925028075</v>
      </c>
      <c r="C199">
        <v>11228.8925028075</v>
      </c>
      <c r="D199">
        <v>1327.83160654097</v>
      </c>
      <c r="E199">
        <v>231.217964716792</v>
      </c>
    </row>
    <row r="200" spans="1:5">
      <c r="A200">
        <v>198</v>
      </c>
      <c r="B200">
        <v>11228.8925028075</v>
      </c>
      <c r="C200">
        <v>11228.8925028075</v>
      </c>
      <c r="D200">
        <v>1327.4380356488</v>
      </c>
      <c r="E200">
        <v>230.824393824615</v>
      </c>
    </row>
    <row r="201" spans="1:5">
      <c r="A201">
        <v>199</v>
      </c>
      <c r="B201">
        <v>11228.8925028075</v>
      </c>
      <c r="C201">
        <v>11228.8925028075</v>
      </c>
      <c r="D201">
        <v>1327.41568595219</v>
      </c>
      <c r="E201">
        <v>230.802044128007</v>
      </c>
    </row>
    <row r="202" spans="1:5">
      <c r="A202">
        <v>200</v>
      </c>
      <c r="B202">
        <v>11228.8925028075</v>
      </c>
      <c r="C202">
        <v>11228.8925028075</v>
      </c>
      <c r="D202">
        <v>1325.97586257582</v>
      </c>
      <c r="E202">
        <v>229.362220751635</v>
      </c>
    </row>
    <row r="203" spans="1:5">
      <c r="A203">
        <v>201</v>
      </c>
      <c r="B203">
        <v>11228.8925028075</v>
      </c>
      <c r="C203">
        <v>11228.8925028075</v>
      </c>
      <c r="D203">
        <v>1324.17014033603</v>
      </c>
      <c r="E203">
        <v>227.556498511853</v>
      </c>
    </row>
    <row r="204" spans="1:5">
      <c r="A204">
        <v>202</v>
      </c>
      <c r="B204">
        <v>11228.8925028075</v>
      </c>
      <c r="C204">
        <v>11228.8925028075</v>
      </c>
      <c r="D204">
        <v>1322.24200431971</v>
      </c>
      <c r="E204">
        <v>225.628362495527</v>
      </c>
    </row>
    <row r="205" spans="1:5">
      <c r="A205">
        <v>203</v>
      </c>
      <c r="B205">
        <v>11228.8925028075</v>
      </c>
      <c r="C205">
        <v>11228.8925028075</v>
      </c>
      <c r="D205">
        <v>1320.5082051017</v>
      </c>
      <c r="E205">
        <v>223.894563277516</v>
      </c>
    </row>
    <row r="206" spans="1:5">
      <c r="A206">
        <v>204</v>
      </c>
      <c r="B206">
        <v>11228.8925028075</v>
      </c>
      <c r="C206">
        <v>11228.8925028075</v>
      </c>
      <c r="D206">
        <v>1318.49420115029</v>
      </c>
      <c r="E206">
        <v>221.880559326111</v>
      </c>
    </row>
    <row r="207" spans="1:5">
      <c r="A207">
        <v>205</v>
      </c>
      <c r="B207">
        <v>11228.8925028075</v>
      </c>
      <c r="C207">
        <v>11228.8925028075</v>
      </c>
      <c r="D207">
        <v>1316.68156937694</v>
      </c>
      <c r="E207">
        <v>220.067927552753</v>
      </c>
    </row>
    <row r="208" spans="1:5">
      <c r="A208">
        <v>206</v>
      </c>
      <c r="B208">
        <v>11228.8925028075</v>
      </c>
      <c r="C208">
        <v>11228.8925028075</v>
      </c>
      <c r="D208">
        <v>1315.7030314352</v>
      </c>
      <c r="E208">
        <v>219.089389611013</v>
      </c>
    </row>
    <row r="209" spans="1:5">
      <c r="A209">
        <v>207</v>
      </c>
      <c r="B209">
        <v>11228.8925028075</v>
      </c>
      <c r="C209">
        <v>11228.8925028075</v>
      </c>
      <c r="D209">
        <v>1314.57658186064</v>
      </c>
      <c r="E209">
        <v>217.962940036454</v>
      </c>
    </row>
    <row r="210" spans="1:5">
      <c r="A210">
        <v>208</v>
      </c>
      <c r="B210">
        <v>11228.8925028075</v>
      </c>
      <c r="C210">
        <v>11228.8925028075</v>
      </c>
      <c r="D210">
        <v>1312.53007318297</v>
      </c>
      <c r="E210">
        <v>215.916431358786</v>
      </c>
    </row>
    <row r="211" spans="1:5">
      <c r="A211">
        <v>209</v>
      </c>
      <c r="B211">
        <v>11228.8925028075</v>
      </c>
      <c r="C211">
        <v>11228.8925028075</v>
      </c>
      <c r="D211">
        <v>1311.08756992523</v>
      </c>
      <c r="E211">
        <v>214.473928101047</v>
      </c>
    </row>
    <row r="212" spans="1:5">
      <c r="A212">
        <v>210</v>
      </c>
      <c r="B212">
        <v>11228.8925028075</v>
      </c>
      <c r="C212">
        <v>11228.8925028075</v>
      </c>
      <c r="D212">
        <v>1309.56978946066</v>
      </c>
      <c r="E212">
        <v>212.956147636476</v>
      </c>
    </row>
    <row r="213" spans="1:5">
      <c r="A213">
        <v>211</v>
      </c>
      <c r="B213">
        <v>11228.8925028075</v>
      </c>
      <c r="C213">
        <v>11228.8925028075</v>
      </c>
      <c r="D213">
        <v>1308.20289710743</v>
      </c>
      <c r="E213">
        <v>211.589255283254</v>
      </c>
    </row>
    <row r="214" spans="1:5">
      <c r="A214">
        <v>212</v>
      </c>
      <c r="B214">
        <v>11228.8925028075</v>
      </c>
      <c r="C214">
        <v>11228.8925028075</v>
      </c>
      <c r="D214">
        <v>1306.865094912</v>
      </c>
      <c r="E214">
        <v>210.251453087818</v>
      </c>
    </row>
    <row r="215" spans="1:5">
      <c r="A215">
        <v>213</v>
      </c>
      <c r="B215">
        <v>11228.8925028075</v>
      </c>
      <c r="C215">
        <v>11228.8925028075</v>
      </c>
      <c r="D215">
        <v>1305.37883132931</v>
      </c>
      <c r="E215">
        <v>208.765189505132</v>
      </c>
    </row>
    <row r="216" spans="1:5">
      <c r="A216">
        <v>214</v>
      </c>
      <c r="B216">
        <v>11228.8925028075</v>
      </c>
      <c r="C216">
        <v>11228.8925028075</v>
      </c>
      <c r="D216">
        <v>1304.75509999399</v>
      </c>
      <c r="E216">
        <v>208.141458169802</v>
      </c>
    </row>
    <row r="217" spans="1:5">
      <c r="A217">
        <v>215</v>
      </c>
      <c r="B217">
        <v>11228.8925028075</v>
      </c>
      <c r="C217">
        <v>11228.8925028075</v>
      </c>
      <c r="D217">
        <v>1304.81116099524</v>
      </c>
      <c r="E217">
        <v>208.197519171052</v>
      </c>
    </row>
    <row r="218" spans="1:5">
      <c r="A218">
        <v>216</v>
      </c>
      <c r="B218">
        <v>11228.8925028075</v>
      </c>
      <c r="C218">
        <v>11228.8925028075</v>
      </c>
      <c r="D218">
        <v>1302.82376891211</v>
      </c>
      <c r="E218">
        <v>206.210127087931</v>
      </c>
    </row>
    <row r="219" spans="1:5">
      <c r="A219">
        <v>217</v>
      </c>
      <c r="B219">
        <v>11228.8925028075</v>
      </c>
      <c r="C219">
        <v>11228.8925028075</v>
      </c>
      <c r="D219">
        <v>1302.08494996087</v>
      </c>
      <c r="E219">
        <v>205.471308136692</v>
      </c>
    </row>
    <row r="220" spans="1:5">
      <c r="A220">
        <v>218</v>
      </c>
      <c r="B220">
        <v>11228.8925028075</v>
      </c>
      <c r="C220">
        <v>11228.8925028075</v>
      </c>
      <c r="D220">
        <v>1302.10003690346</v>
      </c>
      <c r="E220">
        <v>205.486395079283</v>
      </c>
    </row>
    <row r="221" spans="1:5">
      <c r="A221">
        <v>219</v>
      </c>
      <c r="B221">
        <v>11228.8925028075</v>
      </c>
      <c r="C221">
        <v>11228.8925028075</v>
      </c>
      <c r="D221">
        <v>1301.54182337169</v>
      </c>
      <c r="E221">
        <v>204.928181547504</v>
      </c>
    </row>
    <row r="222" spans="1:5">
      <c r="A222">
        <v>220</v>
      </c>
      <c r="B222">
        <v>11228.8925028075</v>
      </c>
      <c r="C222">
        <v>11228.8925028075</v>
      </c>
      <c r="D222">
        <v>1301.53402425859</v>
      </c>
      <c r="E222">
        <v>204.920382434409</v>
      </c>
    </row>
    <row r="223" spans="1:5">
      <c r="A223">
        <v>221</v>
      </c>
      <c r="B223">
        <v>11228.8925028075</v>
      </c>
      <c r="C223">
        <v>11228.8925028075</v>
      </c>
      <c r="D223">
        <v>1300.26927409456</v>
      </c>
      <c r="E223">
        <v>203.655632270377</v>
      </c>
    </row>
    <row r="224" spans="1:5">
      <c r="A224">
        <v>222</v>
      </c>
      <c r="B224">
        <v>11228.8925028075</v>
      </c>
      <c r="C224">
        <v>11228.8925028075</v>
      </c>
      <c r="D224">
        <v>1299.70782703163</v>
      </c>
      <c r="E224">
        <v>203.094185207447</v>
      </c>
    </row>
    <row r="225" spans="1:5">
      <c r="A225">
        <v>223</v>
      </c>
      <c r="B225">
        <v>11228.8925028075</v>
      </c>
      <c r="C225">
        <v>11228.8925028075</v>
      </c>
      <c r="D225">
        <v>1299.67483755227</v>
      </c>
      <c r="E225">
        <v>203.061195728088</v>
      </c>
    </row>
    <row r="226" spans="1:5">
      <c r="A226">
        <v>224</v>
      </c>
      <c r="B226">
        <v>11228.8925028075</v>
      </c>
      <c r="C226">
        <v>11228.8925028075</v>
      </c>
      <c r="D226">
        <v>1298.02384534817</v>
      </c>
      <c r="E226">
        <v>201.410203523982</v>
      </c>
    </row>
    <row r="227" spans="1:5">
      <c r="A227">
        <v>225</v>
      </c>
      <c r="B227">
        <v>11228.8925028075</v>
      </c>
      <c r="C227">
        <v>11228.8925028075</v>
      </c>
      <c r="D227">
        <v>1296.83961406478</v>
      </c>
      <c r="E227">
        <v>200.225972240599</v>
      </c>
    </row>
    <row r="228" spans="1:5">
      <c r="A228">
        <v>226</v>
      </c>
      <c r="B228">
        <v>11228.8925028075</v>
      </c>
      <c r="C228">
        <v>11228.8925028075</v>
      </c>
      <c r="D228">
        <v>1295.52950237927</v>
      </c>
      <c r="E228">
        <v>198.915860555091</v>
      </c>
    </row>
    <row r="229" spans="1:5">
      <c r="A229">
        <v>227</v>
      </c>
      <c r="B229">
        <v>11228.8925028075</v>
      </c>
      <c r="C229">
        <v>11228.8925028075</v>
      </c>
      <c r="D229">
        <v>1294.05651992755</v>
      </c>
      <c r="E229">
        <v>197.442878103363</v>
      </c>
    </row>
    <row r="230" spans="1:5">
      <c r="A230">
        <v>228</v>
      </c>
      <c r="B230">
        <v>11228.8925028075</v>
      </c>
      <c r="C230">
        <v>11228.8925028075</v>
      </c>
      <c r="D230">
        <v>1292.66600188275</v>
      </c>
      <c r="E230">
        <v>196.052360058564</v>
      </c>
    </row>
    <row r="231" spans="1:5">
      <c r="A231">
        <v>229</v>
      </c>
      <c r="B231">
        <v>11228.8925028075</v>
      </c>
      <c r="C231">
        <v>11228.8925028075</v>
      </c>
      <c r="D231">
        <v>1291.88979012712</v>
      </c>
      <c r="E231">
        <v>195.276148302939</v>
      </c>
    </row>
    <row r="232" spans="1:5">
      <c r="A232">
        <v>230</v>
      </c>
      <c r="B232">
        <v>11228.8925028075</v>
      </c>
      <c r="C232">
        <v>11228.8925028075</v>
      </c>
      <c r="D232">
        <v>1290.91319619114</v>
      </c>
      <c r="E232">
        <v>194.299554366963</v>
      </c>
    </row>
    <row r="233" spans="1:5">
      <c r="A233">
        <v>231</v>
      </c>
      <c r="B233">
        <v>11228.8925028075</v>
      </c>
      <c r="C233">
        <v>11228.8925028075</v>
      </c>
      <c r="D233">
        <v>1289.42356851702</v>
      </c>
      <c r="E233">
        <v>192.809926692838</v>
      </c>
    </row>
    <row r="234" spans="1:5">
      <c r="A234">
        <v>232</v>
      </c>
      <c r="B234">
        <v>11228.8925028075</v>
      </c>
      <c r="C234">
        <v>11228.8925028075</v>
      </c>
      <c r="D234">
        <v>1288.1420322912</v>
      </c>
      <c r="E234">
        <v>191.528390467018</v>
      </c>
    </row>
    <row r="235" spans="1:5">
      <c r="A235">
        <v>233</v>
      </c>
      <c r="B235">
        <v>11228.8925028075</v>
      </c>
      <c r="C235">
        <v>11228.8925028075</v>
      </c>
      <c r="D235">
        <v>1287.01844233461</v>
      </c>
      <c r="E235">
        <v>190.404800510423</v>
      </c>
    </row>
    <row r="236" spans="1:5">
      <c r="A236">
        <v>234</v>
      </c>
      <c r="B236">
        <v>11228.8925028075</v>
      </c>
      <c r="C236">
        <v>11228.8925028075</v>
      </c>
      <c r="D236">
        <v>1285.96625637233</v>
      </c>
      <c r="E236">
        <v>189.352614548144</v>
      </c>
    </row>
    <row r="237" spans="1:5">
      <c r="A237">
        <v>235</v>
      </c>
      <c r="B237">
        <v>11228.8925028075</v>
      </c>
      <c r="C237">
        <v>11228.8925028075</v>
      </c>
      <c r="D237">
        <v>1285.07237945553</v>
      </c>
      <c r="E237">
        <v>188.458737631348</v>
      </c>
    </row>
    <row r="238" spans="1:5">
      <c r="A238">
        <v>236</v>
      </c>
      <c r="B238">
        <v>11228.8925028075</v>
      </c>
      <c r="C238">
        <v>11228.8925028075</v>
      </c>
      <c r="D238">
        <v>1283.83611136103</v>
      </c>
      <c r="E238">
        <v>187.222469536853</v>
      </c>
    </row>
    <row r="239" spans="1:5">
      <c r="A239">
        <v>237</v>
      </c>
      <c r="B239">
        <v>11228.8925028075</v>
      </c>
      <c r="C239">
        <v>11228.8925028075</v>
      </c>
      <c r="D239">
        <v>1282.8188573948</v>
      </c>
      <c r="E239">
        <v>186.205215570614</v>
      </c>
    </row>
    <row r="240" spans="1:5">
      <c r="A240">
        <v>238</v>
      </c>
      <c r="B240">
        <v>11228.8925028075</v>
      </c>
      <c r="C240">
        <v>11228.8925028075</v>
      </c>
      <c r="D240">
        <v>1281.42884429118</v>
      </c>
      <c r="E240">
        <v>184.815202466997</v>
      </c>
    </row>
    <row r="241" spans="1:5">
      <c r="A241">
        <v>239</v>
      </c>
      <c r="B241">
        <v>11228.8925028075</v>
      </c>
      <c r="C241">
        <v>11228.8925028075</v>
      </c>
      <c r="D241">
        <v>1280.78316523615</v>
      </c>
      <c r="E241">
        <v>184.169523411968</v>
      </c>
    </row>
    <row r="242" spans="1:5">
      <c r="A242">
        <v>240</v>
      </c>
      <c r="B242">
        <v>11228.8925028075</v>
      </c>
      <c r="C242">
        <v>11228.8925028075</v>
      </c>
      <c r="D242">
        <v>1280.84232841913</v>
      </c>
      <c r="E242">
        <v>184.228686594947</v>
      </c>
    </row>
    <row r="243" spans="1:5">
      <c r="A243">
        <v>241</v>
      </c>
      <c r="B243">
        <v>11228.8925028075</v>
      </c>
      <c r="C243">
        <v>11228.8925028075</v>
      </c>
      <c r="D243">
        <v>1280.77772569362</v>
      </c>
      <c r="E243">
        <v>184.164083869438</v>
      </c>
    </row>
    <row r="244" spans="1:5">
      <c r="A244">
        <v>242</v>
      </c>
      <c r="B244">
        <v>11228.8925028075</v>
      </c>
      <c r="C244">
        <v>11228.8925028075</v>
      </c>
      <c r="D244">
        <v>1280.76113450845</v>
      </c>
      <c r="E244">
        <v>184.147492684271</v>
      </c>
    </row>
    <row r="245" spans="1:5">
      <c r="A245">
        <v>243</v>
      </c>
      <c r="B245">
        <v>11228.8925028075</v>
      </c>
      <c r="C245">
        <v>11228.8925028075</v>
      </c>
      <c r="D245">
        <v>1279.90600397988</v>
      </c>
      <c r="E245">
        <v>183.292362155697</v>
      </c>
    </row>
    <row r="246" spans="1:5">
      <c r="A246">
        <v>244</v>
      </c>
      <c r="B246">
        <v>11228.8925028075</v>
      </c>
      <c r="C246">
        <v>11228.8925028075</v>
      </c>
      <c r="D246">
        <v>1279.42229736442</v>
      </c>
      <c r="E246">
        <v>182.808655540237</v>
      </c>
    </row>
    <row r="247" spans="1:5">
      <c r="A247">
        <v>245</v>
      </c>
      <c r="B247">
        <v>11228.8925028075</v>
      </c>
      <c r="C247">
        <v>11228.8925028075</v>
      </c>
      <c r="D247">
        <v>1279.456878742</v>
      </c>
      <c r="E247">
        <v>182.843236917811</v>
      </c>
    </row>
    <row r="248" spans="1:5">
      <c r="A248">
        <v>246</v>
      </c>
      <c r="B248">
        <v>11228.8925028075</v>
      </c>
      <c r="C248">
        <v>11228.8925028075</v>
      </c>
      <c r="D248">
        <v>1278.37811210903</v>
      </c>
      <c r="E248">
        <v>181.764470284843</v>
      </c>
    </row>
    <row r="249" spans="1:5">
      <c r="A249">
        <v>247</v>
      </c>
      <c r="B249">
        <v>11228.8925028075</v>
      </c>
      <c r="C249">
        <v>11228.8925028075</v>
      </c>
      <c r="D249">
        <v>1277.29079718175</v>
      </c>
      <c r="E249">
        <v>180.677155357564</v>
      </c>
    </row>
    <row r="250" spans="1:5">
      <c r="A250">
        <v>248</v>
      </c>
      <c r="B250">
        <v>11228.8925028075</v>
      </c>
      <c r="C250">
        <v>11228.8925028075</v>
      </c>
      <c r="D250">
        <v>1276.30539345073</v>
      </c>
      <c r="E250">
        <v>179.691751626542</v>
      </c>
    </row>
    <row r="251" spans="1:5">
      <c r="A251">
        <v>249</v>
      </c>
      <c r="B251">
        <v>11228.8925028075</v>
      </c>
      <c r="C251">
        <v>11228.8925028075</v>
      </c>
      <c r="D251">
        <v>1275.15629612516</v>
      </c>
      <c r="E251">
        <v>178.542654300974</v>
      </c>
    </row>
    <row r="252" spans="1:5">
      <c r="A252">
        <v>250</v>
      </c>
      <c r="B252">
        <v>11228.8925028075</v>
      </c>
      <c r="C252">
        <v>11228.8925028075</v>
      </c>
      <c r="D252">
        <v>1274.01840862438</v>
      </c>
      <c r="E252">
        <v>177.404766800199</v>
      </c>
    </row>
    <row r="253" spans="1:5">
      <c r="A253">
        <v>251</v>
      </c>
      <c r="B253">
        <v>11228.8925028075</v>
      </c>
      <c r="C253">
        <v>11228.8925028075</v>
      </c>
      <c r="D253">
        <v>1273.53260598495</v>
      </c>
      <c r="E253">
        <v>176.918964160771</v>
      </c>
    </row>
    <row r="254" spans="1:5">
      <c r="A254">
        <v>252</v>
      </c>
      <c r="B254">
        <v>11228.8925028075</v>
      </c>
      <c r="C254">
        <v>11228.8925028075</v>
      </c>
      <c r="D254">
        <v>1273.57486606758</v>
      </c>
      <c r="E254">
        <v>176.961224243397</v>
      </c>
    </row>
    <row r="255" spans="1:5">
      <c r="A255">
        <v>253</v>
      </c>
      <c r="B255">
        <v>11228.8925028075</v>
      </c>
      <c r="C255">
        <v>11228.8925028075</v>
      </c>
      <c r="D255">
        <v>1272.33284441426</v>
      </c>
      <c r="E255">
        <v>175.719202590075</v>
      </c>
    </row>
    <row r="256" spans="1:5">
      <c r="A256">
        <v>254</v>
      </c>
      <c r="B256">
        <v>11228.8925028075</v>
      </c>
      <c r="C256">
        <v>11228.8925028075</v>
      </c>
      <c r="D256">
        <v>1271.48545845255</v>
      </c>
      <c r="E256">
        <v>174.871816628369</v>
      </c>
    </row>
    <row r="257" spans="1:5">
      <c r="A257">
        <v>255</v>
      </c>
      <c r="B257">
        <v>11228.8925028075</v>
      </c>
      <c r="C257">
        <v>11228.8925028075</v>
      </c>
      <c r="D257">
        <v>1270.55162052788</v>
      </c>
      <c r="E257">
        <v>173.937978703695</v>
      </c>
    </row>
    <row r="258" spans="1:5">
      <c r="A258">
        <v>256</v>
      </c>
      <c r="B258">
        <v>11228.8925028075</v>
      </c>
      <c r="C258">
        <v>11228.8925028075</v>
      </c>
      <c r="D258">
        <v>1269.76059561741</v>
      </c>
      <c r="E258">
        <v>173.146953793231</v>
      </c>
    </row>
    <row r="259" spans="1:5">
      <c r="A259">
        <v>257</v>
      </c>
      <c r="B259">
        <v>11228.8925028075</v>
      </c>
      <c r="C259">
        <v>11228.8925028075</v>
      </c>
      <c r="D259">
        <v>1268.95418457438</v>
      </c>
      <c r="E259">
        <v>172.340542750197</v>
      </c>
    </row>
    <row r="260" spans="1:5">
      <c r="A260">
        <v>258</v>
      </c>
      <c r="B260">
        <v>11228.8925028075</v>
      </c>
      <c r="C260">
        <v>11228.8925028075</v>
      </c>
      <c r="D260">
        <v>1268.16751254894</v>
      </c>
      <c r="E260">
        <v>171.553870724755</v>
      </c>
    </row>
    <row r="261" spans="1:5">
      <c r="A261">
        <v>259</v>
      </c>
      <c r="B261">
        <v>11228.8925028075</v>
      </c>
      <c r="C261">
        <v>11228.8925028075</v>
      </c>
      <c r="D261">
        <v>1267.39712456794</v>
      </c>
      <c r="E261">
        <v>170.783482743758</v>
      </c>
    </row>
    <row r="262" spans="1:5">
      <c r="A262">
        <v>260</v>
      </c>
      <c r="B262">
        <v>11228.8925028075</v>
      </c>
      <c r="C262">
        <v>11228.8925028075</v>
      </c>
      <c r="D262">
        <v>1266.33144067131</v>
      </c>
      <c r="E262">
        <v>169.717798847132</v>
      </c>
    </row>
    <row r="263" spans="1:5">
      <c r="A263">
        <v>261</v>
      </c>
      <c r="B263">
        <v>11228.8925028075</v>
      </c>
      <c r="C263">
        <v>11228.8925028075</v>
      </c>
      <c r="D263">
        <v>1265.9655753517</v>
      </c>
      <c r="E263">
        <v>169.351933527514</v>
      </c>
    </row>
    <row r="264" spans="1:5">
      <c r="A264">
        <v>262</v>
      </c>
      <c r="B264">
        <v>11228.8925028075</v>
      </c>
      <c r="C264">
        <v>11228.8925028075</v>
      </c>
      <c r="D264">
        <v>1265.93448864698</v>
      </c>
      <c r="E264">
        <v>169.320846822793</v>
      </c>
    </row>
    <row r="265" spans="1:5">
      <c r="A265">
        <v>263</v>
      </c>
      <c r="B265">
        <v>11228.8925028075</v>
      </c>
      <c r="C265">
        <v>11228.8925028075</v>
      </c>
      <c r="D265">
        <v>1265.56251923222</v>
      </c>
      <c r="E265">
        <v>168.948877408039</v>
      </c>
    </row>
    <row r="266" spans="1:5">
      <c r="A266">
        <v>264</v>
      </c>
      <c r="B266">
        <v>11228.8925028075</v>
      </c>
      <c r="C266">
        <v>11228.8925028075</v>
      </c>
      <c r="D266">
        <v>1265.48864694049</v>
      </c>
      <c r="E266">
        <v>168.875005116305</v>
      </c>
    </row>
    <row r="267" spans="1:5">
      <c r="A267">
        <v>265</v>
      </c>
      <c r="B267">
        <v>11228.8925028075</v>
      </c>
      <c r="C267">
        <v>11228.8925028075</v>
      </c>
      <c r="D267">
        <v>1264.66463191027</v>
      </c>
      <c r="E267">
        <v>168.050990086092</v>
      </c>
    </row>
    <row r="268" spans="1:5">
      <c r="A268">
        <v>266</v>
      </c>
      <c r="B268">
        <v>11228.8925028075</v>
      </c>
      <c r="C268">
        <v>11228.8925028075</v>
      </c>
      <c r="D268">
        <v>1264.48785458981</v>
      </c>
      <c r="E268">
        <v>167.874212765628</v>
      </c>
    </row>
    <row r="269" spans="1:5">
      <c r="A269">
        <v>267</v>
      </c>
      <c r="B269">
        <v>11228.8925028075</v>
      </c>
      <c r="C269">
        <v>11228.8925028075</v>
      </c>
      <c r="D269">
        <v>1264.54357440984</v>
      </c>
      <c r="E269">
        <v>167.929932585651</v>
      </c>
    </row>
    <row r="270" spans="1:5">
      <c r="A270">
        <v>268</v>
      </c>
      <c r="B270">
        <v>11228.8925028075</v>
      </c>
      <c r="C270">
        <v>11228.8925028075</v>
      </c>
      <c r="D270">
        <v>1263.50616494516</v>
      </c>
      <c r="E270">
        <v>166.892523120976</v>
      </c>
    </row>
    <row r="271" spans="1:5">
      <c r="A271">
        <v>269</v>
      </c>
      <c r="B271">
        <v>11228.8925028075</v>
      </c>
      <c r="C271">
        <v>11228.8925028075</v>
      </c>
      <c r="D271">
        <v>1262.90093630922</v>
      </c>
      <c r="E271">
        <v>166.287294485038</v>
      </c>
    </row>
    <row r="272" spans="1:5">
      <c r="A272">
        <v>270</v>
      </c>
      <c r="B272">
        <v>11228.8925028075</v>
      </c>
      <c r="C272">
        <v>11228.8925028075</v>
      </c>
      <c r="D272">
        <v>1262.2883537879</v>
      </c>
      <c r="E272">
        <v>165.674711963723</v>
      </c>
    </row>
    <row r="273" spans="1:5">
      <c r="A273">
        <v>271</v>
      </c>
      <c r="B273">
        <v>11228.8925028075</v>
      </c>
      <c r="C273">
        <v>11228.8925028075</v>
      </c>
      <c r="D273">
        <v>1261.511153868</v>
      </c>
      <c r="E273">
        <v>164.897512043813</v>
      </c>
    </row>
    <row r="274" spans="1:5">
      <c r="A274">
        <v>272</v>
      </c>
      <c r="B274">
        <v>11228.8925028075</v>
      </c>
      <c r="C274">
        <v>11228.8925028075</v>
      </c>
      <c r="D274">
        <v>1261.02758300041</v>
      </c>
      <c r="E274">
        <v>164.413941176231</v>
      </c>
    </row>
    <row r="275" spans="1:5">
      <c r="A275">
        <v>273</v>
      </c>
      <c r="B275">
        <v>11228.8925028075</v>
      </c>
      <c r="C275">
        <v>11228.8925028075</v>
      </c>
      <c r="D275">
        <v>1260.63966067438</v>
      </c>
      <c r="E275">
        <v>164.026018850199</v>
      </c>
    </row>
    <row r="276" spans="1:5">
      <c r="A276">
        <v>274</v>
      </c>
      <c r="B276">
        <v>11228.8925028075</v>
      </c>
      <c r="C276">
        <v>11228.8925028075</v>
      </c>
      <c r="D276">
        <v>1260.72258670701</v>
      </c>
      <c r="E276">
        <v>164.108944882826</v>
      </c>
    </row>
    <row r="277" spans="1:5">
      <c r="A277">
        <v>275</v>
      </c>
      <c r="B277">
        <v>11228.8925028075</v>
      </c>
      <c r="C277">
        <v>11228.8925028075</v>
      </c>
      <c r="D277">
        <v>1259.77729411434</v>
      </c>
      <c r="E277">
        <v>163.16365229016</v>
      </c>
    </row>
    <row r="278" spans="1:5">
      <c r="A278">
        <v>276</v>
      </c>
      <c r="B278">
        <v>11228.8925028075</v>
      </c>
      <c r="C278">
        <v>11228.8925028075</v>
      </c>
      <c r="D278">
        <v>1259.0789029917</v>
      </c>
      <c r="E278">
        <v>162.465261167513</v>
      </c>
    </row>
    <row r="279" spans="1:5">
      <c r="A279">
        <v>277</v>
      </c>
      <c r="B279">
        <v>11228.8925028075</v>
      </c>
      <c r="C279">
        <v>11228.8925028075</v>
      </c>
      <c r="D279">
        <v>1258.49742528392</v>
      </c>
      <c r="E279">
        <v>161.883783459738</v>
      </c>
    </row>
    <row r="280" spans="1:5">
      <c r="A280">
        <v>278</v>
      </c>
      <c r="B280">
        <v>11228.8925028075</v>
      </c>
      <c r="C280">
        <v>11228.8925028075</v>
      </c>
      <c r="D280">
        <v>1257.91223600542</v>
      </c>
      <c r="E280">
        <v>161.298594181239</v>
      </c>
    </row>
    <row r="281" spans="1:5">
      <c r="A281">
        <v>279</v>
      </c>
      <c r="B281">
        <v>11228.8925028075</v>
      </c>
      <c r="C281">
        <v>11228.8925028075</v>
      </c>
      <c r="D281">
        <v>1257.50107257814</v>
      </c>
      <c r="E281">
        <v>160.887430753952</v>
      </c>
    </row>
    <row r="282" spans="1:5">
      <c r="A282">
        <v>280</v>
      </c>
      <c r="B282">
        <v>11228.8925028075</v>
      </c>
      <c r="C282">
        <v>11228.8925028075</v>
      </c>
      <c r="D282">
        <v>1257.43318266971</v>
      </c>
      <c r="E282">
        <v>160.819540845529</v>
      </c>
    </row>
    <row r="283" spans="1:5">
      <c r="A283">
        <v>281</v>
      </c>
      <c r="B283">
        <v>11228.8925028075</v>
      </c>
      <c r="C283">
        <v>11228.8925028075</v>
      </c>
      <c r="D283">
        <v>1256.66916841652</v>
      </c>
      <c r="E283">
        <v>160.055526592336</v>
      </c>
    </row>
    <row r="284" spans="1:5">
      <c r="A284">
        <v>282</v>
      </c>
      <c r="B284">
        <v>11228.8925028075</v>
      </c>
      <c r="C284">
        <v>11228.8925028075</v>
      </c>
      <c r="D284">
        <v>1255.76554702961</v>
      </c>
      <c r="E284">
        <v>159.151905205426</v>
      </c>
    </row>
    <row r="285" spans="1:5">
      <c r="A285">
        <v>283</v>
      </c>
      <c r="B285">
        <v>11228.8925028075</v>
      </c>
      <c r="C285">
        <v>11228.8925028075</v>
      </c>
      <c r="D285">
        <v>1255.28968880323</v>
      </c>
      <c r="E285">
        <v>158.676046979048</v>
      </c>
    </row>
    <row r="286" spans="1:5">
      <c r="A286">
        <v>284</v>
      </c>
      <c r="B286">
        <v>11228.8925028075</v>
      </c>
      <c r="C286">
        <v>11228.8925028075</v>
      </c>
      <c r="D286">
        <v>1255.18005750897</v>
      </c>
      <c r="E286">
        <v>158.566415684784</v>
      </c>
    </row>
    <row r="287" spans="1:5">
      <c r="A287">
        <v>285</v>
      </c>
      <c r="B287">
        <v>11228.8925028075</v>
      </c>
      <c r="C287">
        <v>11228.8925028075</v>
      </c>
      <c r="D287">
        <v>1255.07021209068</v>
      </c>
      <c r="E287">
        <v>158.456570266494</v>
      </c>
    </row>
    <row r="288" spans="1:5">
      <c r="A288">
        <v>286</v>
      </c>
      <c r="B288">
        <v>11228.8925028075</v>
      </c>
      <c r="C288">
        <v>11228.8925028075</v>
      </c>
      <c r="D288">
        <v>1255.20809452703</v>
      </c>
      <c r="E288">
        <v>158.594452702842</v>
      </c>
    </row>
    <row r="289" spans="1:5">
      <c r="A289">
        <v>287</v>
      </c>
      <c r="B289">
        <v>11228.8925028075</v>
      </c>
      <c r="C289">
        <v>11228.8925028075</v>
      </c>
      <c r="D289">
        <v>1255.12989690762</v>
      </c>
      <c r="E289">
        <v>158.516255083431</v>
      </c>
    </row>
    <row r="290" spans="1:5">
      <c r="A290">
        <v>288</v>
      </c>
      <c r="B290">
        <v>11228.8925028075</v>
      </c>
      <c r="C290">
        <v>11228.8925028075</v>
      </c>
      <c r="D290">
        <v>1254.74723331892</v>
      </c>
      <c r="E290">
        <v>158.13359149474</v>
      </c>
    </row>
    <row r="291" spans="1:5">
      <c r="A291">
        <v>289</v>
      </c>
      <c r="B291">
        <v>11228.8925028075</v>
      </c>
      <c r="C291">
        <v>11228.8925028075</v>
      </c>
      <c r="D291">
        <v>1254.85221526473</v>
      </c>
      <c r="E291">
        <v>158.238573440549</v>
      </c>
    </row>
    <row r="292" spans="1:5">
      <c r="A292">
        <v>290</v>
      </c>
      <c r="B292">
        <v>11228.8925028075</v>
      </c>
      <c r="C292">
        <v>11228.8925028075</v>
      </c>
      <c r="D292">
        <v>1254.62736134097</v>
      </c>
      <c r="E292">
        <v>158.013719516793</v>
      </c>
    </row>
    <row r="293" spans="1:5">
      <c r="A293">
        <v>291</v>
      </c>
      <c r="B293">
        <v>11228.8925028075</v>
      </c>
      <c r="C293">
        <v>11228.8925028075</v>
      </c>
      <c r="D293">
        <v>1254.18152723088</v>
      </c>
      <c r="E293">
        <v>157.5678854067</v>
      </c>
    </row>
    <row r="294" spans="1:5">
      <c r="A294">
        <v>292</v>
      </c>
      <c r="B294">
        <v>11228.8925028075</v>
      </c>
      <c r="C294">
        <v>11228.8925028075</v>
      </c>
      <c r="D294">
        <v>1253.77354322564</v>
      </c>
      <c r="E294">
        <v>157.159901401453</v>
      </c>
    </row>
    <row r="295" spans="1:5">
      <c r="A295">
        <v>293</v>
      </c>
      <c r="B295">
        <v>11228.8925028075</v>
      </c>
      <c r="C295">
        <v>11228.8925028075</v>
      </c>
      <c r="D295">
        <v>1253.86839703461</v>
      </c>
      <c r="E295">
        <v>157.254755210425</v>
      </c>
    </row>
    <row r="296" spans="1:5">
      <c r="A296">
        <v>294</v>
      </c>
      <c r="B296">
        <v>11228.8925028075</v>
      </c>
      <c r="C296">
        <v>11228.8925028075</v>
      </c>
      <c r="D296">
        <v>1253.20430948698</v>
      </c>
      <c r="E296">
        <v>156.590667662801</v>
      </c>
    </row>
    <row r="297" spans="1:5">
      <c r="A297">
        <v>295</v>
      </c>
      <c r="B297">
        <v>11228.8925028075</v>
      </c>
      <c r="C297">
        <v>11228.8925028075</v>
      </c>
      <c r="D297">
        <v>1253.12445126171</v>
      </c>
      <c r="E297">
        <v>156.510809437532</v>
      </c>
    </row>
    <row r="298" spans="1:5">
      <c r="A298">
        <v>296</v>
      </c>
      <c r="B298">
        <v>11228.8925028075</v>
      </c>
      <c r="C298">
        <v>11228.8925028075</v>
      </c>
      <c r="D298">
        <v>1253.082944718</v>
      </c>
      <c r="E298">
        <v>156.469302893816</v>
      </c>
    </row>
    <row r="299" spans="1:5">
      <c r="A299">
        <v>297</v>
      </c>
      <c r="B299">
        <v>11228.8925028075</v>
      </c>
      <c r="C299">
        <v>11228.8925028075</v>
      </c>
      <c r="D299">
        <v>1252.71716672581</v>
      </c>
      <c r="E299">
        <v>156.103524901626</v>
      </c>
    </row>
    <row r="300" spans="1:5">
      <c r="A300">
        <v>298</v>
      </c>
      <c r="B300">
        <v>11228.8925028075</v>
      </c>
      <c r="C300">
        <v>11228.8925028075</v>
      </c>
      <c r="D300">
        <v>1252.56269910024</v>
      </c>
      <c r="E300">
        <v>155.949057276054</v>
      </c>
    </row>
    <row r="301" spans="1:5">
      <c r="A301">
        <v>299</v>
      </c>
      <c r="B301">
        <v>11228.8925028075</v>
      </c>
      <c r="C301">
        <v>11228.8925028075</v>
      </c>
      <c r="D301">
        <v>1252.49815462271</v>
      </c>
      <c r="E301">
        <v>155.884512798526</v>
      </c>
    </row>
    <row r="302" spans="1:5">
      <c r="A302">
        <v>300</v>
      </c>
      <c r="B302">
        <v>11228.8925028075</v>
      </c>
      <c r="C302">
        <v>11228.8925028075</v>
      </c>
      <c r="D302">
        <v>1252.29216277611</v>
      </c>
      <c r="E302">
        <v>155.678520951929</v>
      </c>
    </row>
    <row r="303" spans="1:5">
      <c r="A303">
        <v>301</v>
      </c>
      <c r="B303">
        <v>11228.8925028075</v>
      </c>
      <c r="C303">
        <v>11228.8925028075</v>
      </c>
      <c r="D303">
        <v>1252.07504848223</v>
      </c>
      <c r="E303">
        <v>155.461406658044</v>
      </c>
    </row>
    <row r="304" spans="1:5">
      <c r="A304">
        <v>302</v>
      </c>
      <c r="B304">
        <v>11228.8925028075</v>
      </c>
      <c r="C304">
        <v>11228.8925028075</v>
      </c>
      <c r="D304">
        <v>1252.19632183839</v>
      </c>
      <c r="E304">
        <v>155.582680014206</v>
      </c>
    </row>
    <row r="305" spans="1:5">
      <c r="A305">
        <v>303</v>
      </c>
      <c r="B305">
        <v>11228.8925028075</v>
      </c>
      <c r="C305">
        <v>11228.8925028075</v>
      </c>
      <c r="D305">
        <v>1251.99662652693</v>
      </c>
      <c r="E305">
        <v>155.382984702751</v>
      </c>
    </row>
    <row r="306" spans="1:5">
      <c r="A306">
        <v>304</v>
      </c>
      <c r="B306">
        <v>11228.8925028075</v>
      </c>
      <c r="C306">
        <v>11228.8925028075</v>
      </c>
      <c r="D306">
        <v>1252.24698224247</v>
      </c>
      <c r="E306">
        <v>155.633340418284</v>
      </c>
    </row>
    <row r="307" spans="1:5">
      <c r="A307">
        <v>305</v>
      </c>
      <c r="B307">
        <v>11228.8925028075</v>
      </c>
      <c r="C307">
        <v>11228.8925028075</v>
      </c>
      <c r="D307">
        <v>1252.44281626219</v>
      </c>
      <c r="E307">
        <v>155.829174438013</v>
      </c>
    </row>
    <row r="308" spans="1:5">
      <c r="A308">
        <v>306</v>
      </c>
      <c r="B308">
        <v>11228.8925028075</v>
      </c>
      <c r="C308">
        <v>11228.8925028075</v>
      </c>
      <c r="D308">
        <v>1252.40422252894</v>
      </c>
      <c r="E308">
        <v>155.79058070476</v>
      </c>
    </row>
    <row r="309" spans="1:5">
      <c r="A309">
        <v>307</v>
      </c>
      <c r="B309">
        <v>11228.8925028075</v>
      </c>
      <c r="C309">
        <v>11228.8925028075</v>
      </c>
      <c r="D309">
        <v>1252.58201352023</v>
      </c>
      <c r="E309">
        <v>155.968371696043</v>
      </c>
    </row>
    <row r="310" spans="1:5">
      <c r="A310">
        <v>308</v>
      </c>
      <c r="B310">
        <v>11228.8925028075</v>
      </c>
      <c r="C310">
        <v>11228.8925028075</v>
      </c>
      <c r="D310">
        <v>1252.13059035136</v>
      </c>
      <c r="E310">
        <v>155.516948527182</v>
      </c>
    </row>
    <row r="311" spans="1:5">
      <c r="A311">
        <v>309</v>
      </c>
      <c r="B311">
        <v>11228.8925028075</v>
      </c>
      <c r="C311">
        <v>11228.8925028075</v>
      </c>
      <c r="D311">
        <v>1252.21920238459</v>
      </c>
      <c r="E311">
        <v>155.60556056041</v>
      </c>
    </row>
    <row r="312" spans="1:5">
      <c r="A312">
        <v>310</v>
      </c>
      <c r="B312">
        <v>11228.8925028075</v>
      </c>
      <c r="C312">
        <v>11228.8925028075</v>
      </c>
      <c r="D312">
        <v>1251.86950715029</v>
      </c>
      <c r="E312">
        <v>155.255865326106</v>
      </c>
    </row>
    <row r="313" spans="1:5">
      <c r="A313">
        <v>311</v>
      </c>
      <c r="B313">
        <v>11228.8925028075</v>
      </c>
      <c r="C313">
        <v>11228.8925028075</v>
      </c>
      <c r="D313">
        <v>1252.27043494611</v>
      </c>
      <c r="E313">
        <v>155.656793121924</v>
      </c>
    </row>
    <row r="314" spans="1:5">
      <c r="A314">
        <v>312</v>
      </c>
      <c r="B314">
        <v>11228.8925028075</v>
      </c>
      <c r="C314">
        <v>11228.8925028075</v>
      </c>
      <c r="D314">
        <v>1251.97706424285</v>
      </c>
      <c r="E314">
        <v>155.363422418664</v>
      </c>
    </row>
    <row r="315" spans="1:5">
      <c r="A315">
        <v>313</v>
      </c>
      <c r="B315">
        <v>11228.8925028075</v>
      </c>
      <c r="C315">
        <v>11228.8925028075</v>
      </c>
      <c r="D315">
        <v>1252.30233545808</v>
      </c>
      <c r="E315">
        <v>155.688693633898</v>
      </c>
    </row>
    <row r="316" spans="1:5">
      <c r="A316">
        <v>314</v>
      </c>
      <c r="B316">
        <v>11228.8925028075</v>
      </c>
      <c r="C316">
        <v>11228.8925028075</v>
      </c>
      <c r="D316">
        <v>1252.53575604033</v>
      </c>
      <c r="E316">
        <v>155.922114216149</v>
      </c>
    </row>
    <row r="317" spans="1:5">
      <c r="A317">
        <v>315</v>
      </c>
      <c r="B317">
        <v>11228.8925028075</v>
      </c>
      <c r="C317">
        <v>11228.8925028075</v>
      </c>
      <c r="D317">
        <v>1252.26689068565</v>
      </c>
      <c r="E317">
        <v>155.653248861462</v>
      </c>
    </row>
    <row r="318" spans="1:5">
      <c r="A318">
        <v>316</v>
      </c>
      <c r="B318">
        <v>11228.8925028075</v>
      </c>
      <c r="C318">
        <v>11228.8925028075</v>
      </c>
      <c r="D318">
        <v>1252.42940297191</v>
      </c>
      <c r="E318">
        <v>155.815761147725</v>
      </c>
    </row>
    <row r="319" spans="1:5">
      <c r="A319">
        <v>317</v>
      </c>
      <c r="B319">
        <v>11228.8925028075</v>
      </c>
      <c r="C319">
        <v>11228.8925028075</v>
      </c>
      <c r="D319">
        <v>1252.22084386327</v>
      </c>
      <c r="E319">
        <v>155.607202039082</v>
      </c>
    </row>
    <row r="320" spans="1:5">
      <c r="A320">
        <v>318</v>
      </c>
      <c r="B320">
        <v>11228.8925028075</v>
      </c>
      <c r="C320">
        <v>11228.8925028075</v>
      </c>
      <c r="D320">
        <v>1251.98834519643</v>
      </c>
      <c r="E320">
        <v>155.374703372242</v>
      </c>
    </row>
    <row r="321" spans="1:5">
      <c r="A321">
        <v>319</v>
      </c>
      <c r="B321">
        <v>11228.8925028075</v>
      </c>
      <c r="C321">
        <v>11228.8925028075</v>
      </c>
      <c r="D321">
        <v>1252.04085190704</v>
      </c>
      <c r="E321">
        <v>155.427210082855</v>
      </c>
    </row>
    <row r="322" spans="1:5">
      <c r="A322">
        <v>320</v>
      </c>
      <c r="B322">
        <v>11228.8925028075</v>
      </c>
      <c r="C322">
        <v>11228.8925028075</v>
      </c>
      <c r="D322">
        <v>1252.20020439495</v>
      </c>
      <c r="E322">
        <v>155.586562570769</v>
      </c>
    </row>
    <row r="323" spans="1:5">
      <c r="A323">
        <v>321</v>
      </c>
      <c r="B323">
        <v>11228.8925028075</v>
      </c>
      <c r="C323">
        <v>11228.8925028075</v>
      </c>
      <c r="D323">
        <v>1252.08366397383</v>
      </c>
      <c r="E323">
        <v>155.470022149651</v>
      </c>
    </row>
    <row r="324" spans="1:5">
      <c r="A324">
        <v>322</v>
      </c>
      <c r="B324">
        <v>11228.8925028075</v>
      </c>
      <c r="C324">
        <v>11228.8925028075</v>
      </c>
      <c r="D324">
        <v>1252.06972667603</v>
      </c>
      <c r="E324">
        <v>155.456084851846</v>
      </c>
    </row>
    <row r="325" spans="1:5">
      <c r="A325">
        <v>323</v>
      </c>
      <c r="B325">
        <v>11228.8925028075</v>
      </c>
      <c r="C325">
        <v>11228.8925028075</v>
      </c>
      <c r="D325">
        <v>1251.96218842472</v>
      </c>
      <c r="E325">
        <v>155.348546600543</v>
      </c>
    </row>
    <row r="326" spans="1:5">
      <c r="A326">
        <v>324</v>
      </c>
      <c r="B326">
        <v>11228.8925028075</v>
      </c>
      <c r="C326">
        <v>11228.8925028075</v>
      </c>
      <c r="D326">
        <v>1252.26524773081</v>
      </c>
      <c r="E326">
        <v>155.651605906632</v>
      </c>
    </row>
    <row r="327" spans="1:5">
      <c r="A327">
        <v>325</v>
      </c>
      <c r="B327">
        <v>11228.8925028075</v>
      </c>
      <c r="C327">
        <v>11228.8925028075</v>
      </c>
      <c r="D327">
        <v>1252.12735998729</v>
      </c>
      <c r="E327">
        <v>155.513718163112</v>
      </c>
    </row>
    <row r="328" spans="1:5">
      <c r="A328">
        <v>326</v>
      </c>
      <c r="B328">
        <v>11228.8925028075</v>
      </c>
      <c r="C328">
        <v>11228.8925028075</v>
      </c>
      <c r="D328">
        <v>1251.76981729824</v>
      </c>
      <c r="E328">
        <v>155.156175474057</v>
      </c>
    </row>
    <row r="329" spans="1:5">
      <c r="A329">
        <v>327</v>
      </c>
      <c r="B329">
        <v>11228.8925028075</v>
      </c>
      <c r="C329">
        <v>11228.8925028075</v>
      </c>
      <c r="D329">
        <v>1252.28711311794</v>
      </c>
      <c r="E329">
        <v>155.673471293762</v>
      </c>
    </row>
    <row r="330" spans="1:5">
      <c r="A330">
        <v>328</v>
      </c>
      <c r="B330">
        <v>11228.8925028075</v>
      </c>
      <c r="C330">
        <v>11228.8925028075</v>
      </c>
      <c r="D330">
        <v>1251.66566841942</v>
      </c>
      <c r="E330">
        <v>155.052026595236</v>
      </c>
    </row>
    <row r="331" spans="1:5">
      <c r="A331">
        <v>329</v>
      </c>
      <c r="B331">
        <v>11228.8925028075</v>
      </c>
      <c r="C331">
        <v>11228.8925028075</v>
      </c>
      <c r="D331">
        <v>1251.84157254008</v>
      </c>
      <c r="E331">
        <v>155.227930715895</v>
      </c>
    </row>
    <row r="332" spans="1:5">
      <c r="A332">
        <v>330</v>
      </c>
      <c r="B332">
        <v>11228.8925028075</v>
      </c>
      <c r="C332">
        <v>11228.8925028075</v>
      </c>
      <c r="D332">
        <v>1252.02007822293</v>
      </c>
      <c r="E332">
        <v>155.406436398741</v>
      </c>
    </row>
    <row r="333" spans="1:5">
      <c r="A333">
        <v>331</v>
      </c>
      <c r="B333">
        <v>11228.8925028075</v>
      </c>
      <c r="C333">
        <v>11228.8925028075</v>
      </c>
      <c r="D333">
        <v>1251.69874577779</v>
      </c>
      <c r="E333">
        <v>155.085103953613</v>
      </c>
    </row>
    <row r="334" spans="1:5">
      <c r="A334">
        <v>332</v>
      </c>
      <c r="B334">
        <v>11228.8925028075</v>
      </c>
      <c r="C334">
        <v>11228.8925028075</v>
      </c>
      <c r="D334">
        <v>1251.73239165706</v>
      </c>
      <c r="E334">
        <v>155.118749832873</v>
      </c>
    </row>
    <row r="335" spans="1:5">
      <c r="A335">
        <v>333</v>
      </c>
      <c r="B335">
        <v>11228.8925028075</v>
      </c>
      <c r="C335">
        <v>11228.8925028075</v>
      </c>
      <c r="D335">
        <v>1251.60565177141</v>
      </c>
      <c r="E335">
        <v>154.992009947223</v>
      </c>
    </row>
    <row r="336" spans="1:5">
      <c r="A336">
        <v>334</v>
      </c>
      <c r="B336">
        <v>11228.8925028075</v>
      </c>
      <c r="C336">
        <v>11228.8925028075</v>
      </c>
      <c r="D336">
        <v>1251.8056459748</v>
      </c>
      <c r="E336">
        <v>155.192004150618</v>
      </c>
    </row>
    <row r="337" spans="1:5">
      <c r="A337">
        <v>335</v>
      </c>
      <c r="B337">
        <v>11228.8925028075</v>
      </c>
      <c r="C337">
        <v>11228.8925028075</v>
      </c>
      <c r="D337">
        <v>1251.93591953857</v>
      </c>
      <c r="E337">
        <v>155.322277714383</v>
      </c>
    </row>
    <row r="338" spans="1:5">
      <c r="A338">
        <v>336</v>
      </c>
      <c r="B338">
        <v>11228.8925028075</v>
      </c>
      <c r="C338">
        <v>11228.8925028075</v>
      </c>
      <c r="D338">
        <v>1251.7393213314</v>
      </c>
      <c r="E338">
        <v>155.125679507217</v>
      </c>
    </row>
    <row r="339" spans="1:5">
      <c r="A339">
        <v>337</v>
      </c>
      <c r="B339">
        <v>11228.8925028075</v>
      </c>
      <c r="C339">
        <v>11228.8925028075</v>
      </c>
      <c r="D339">
        <v>1251.72351681979</v>
      </c>
      <c r="E339">
        <v>155.109874995605</v>
      </c>
    </row>
    <row r="340" spans="1:5">
      <c r="A340">
        <v>338</v>
      </c>
      <c r="B340">
        <v>11228.8925028075</v>
      </c>
      <c r="C340">
        <v>11228.8925028075</v>
      </c>
      <c r="D340">
        <v>1251.59121146863</v>
      </c>
      <c r="E340">
        <v>154.977569644447</v>
      </c>
    </row>
    <row r="341" spans="1:5">
      <c r="A341">
        <v>339</v>
      </c>
      <c r="B341">
        <v>11228.8925028075</v>
      </c>
      <c r="C341">
        <v>11228.8925028075</v>
      </c>
      <c r="D341">
        <v>1251.68426785224</v>
      </c>
      <c r="E341">
        <v>155.070626028054</v>
      </c>
    </row>
    <row r="342" spans="1:5">
      <c r="A342">
        <v>340</v>
      </c>
      <c r="B342">
        <v>11228.8925028075</v>
      </c>
      <c r="C342">
        <v>11228.8925028075</v>
      </c>
      <c r="D342">
        <v>1251.70084460584</v>
      </c>
      <c r="E342">
        <v>155.087202781661</v>
      </c>
    </row>
    <row r="343" spans="1:5">
      <c r="A343">
        <v>341</v>
      </c>
      <c r="B343">
        <v>11228.8925028075</v>
      </c>
      <c r="C343">
        <v>11228.8925028075</v>
      </c>
      <c r="D343">
        <v>1251.70074664969</v>
      </c>
      <c r="E343">
        <v>155.087104825507</v>
      </c>
    </row>
    <row r="344" spans="1:5">
      <c r="A344">
        <v>342</v>
      </c>
      <c r="B344">
        <v>11228.8925028075</v>
      </c>
      <c r="C344">
        <v>11228.8925028075</v>
      </c>
      <c r="D344">
        <v>1251.62136847169</v>
      </c>
      <c r="E344">
        <v>155.007726647508</v>
      </c>
    </row>
    <row r="345" spans="1:5">
      <c r="A345">
        <v>343</v>
      </c>
      <c r="B345">
        <v>11228.8925028075</v>
      </c>
      <c r="C345">
        <v>11228.8925028075</v>
      </c>
      <c r="D345">
        <v>1251.5986962298</v>
      </c>
      <c r="E345">
        <v>154.985054405616</v>
      </c>
    </row>
    <row r="346" spans="1:5">
      <c r="A346">
        <v>344</v>
      </c>
      <c r="B346">
        <v>11228.8925028075</v>
      </c>
      <c r="C346">
        <v>11228.8925028075</v>
      </c>
      <c r="D346">
        <v>1251.6196127234</v>
      </c>
      <c r="E346">
        <v>155.005970899213</v>
      </c>
    </row>
    <row r="347" spans="1:5">
      <c r="A347">
        <v>345</v>
      </c>
      <c r="B347">
        <v>11228.8925028075</v>
      </c>
      <c r="C347">
        <v>11228.8925028075</v>
      </c>
      <c r="D347">
        <v>1251.61241513128</v>
      </c>
      <c r="E347">
        <v>154.998773307096</v>
      </c>
    </row>
    <row r="348" spans="1:5">
      <c r="A348">
        <v>346</v>
      </c>
      <c r="B348">
        <v>11228.8925028075</v>
      </c>
      <c r="C348">
        <v>11228.8925028075</v>
      </c>
      <c r="D348">
        <v>1251.48876771801</v>
      </c>
      <c r="E348">
        <v>154.875125893827</v>
      </c>
    </row>
    <row r="349" spans="1:5">
      <c r="A349">
        <v>347</v>
      </c>
      <c r="B349">
        <v>11228.8925028075</v>
      </c>
      <c r="C349">
        <v>11228.8925028075</v>
      </c>
      <c r="D349">
        <v>1251.72727211609</v>
      </c>
      <c r="E349">
        <v>155.113630291909</v>
      </c>
    </row>
    <row r="350" spans="1:5">
      <c r="A350">
        <v>348</v>
      </c>
      <c r="B350">
        <v>11228.8925028075</v>
      </c>
      <c r="C350">
        <v>11228.8925028075</v>
      </c>
      <c r="D350">
        <v>1251.59457838688</v>
      </c>
      <c r="E350">
        <v>154.980936562694</v>
      </c>
    </row>
    <row r="351" spans="1:5">
      <c r="A351">
        <v>349</v>
      </c>
      <c r="B351">
        <v>11228.8925028075</v>
      </c>
      <c r="C351">
        <v>11228.8925028075</v>
      </c>
      <c r="D351">
        <v>1251.75254108452</v>
      </c>
      <c r="E351">
        <v>155.138899260334</v>
      </c>
    </row>
    <row r="352" spans="1:5">
      <c r="A352">
        <v>350</v>
      </c>
      <c r="B352">
        <v>11228.8925028075</v>
      </c>
      <c r="C352">
        <v>11228.8925028075</v>
      </c>
      <c r="D352">
        <v>1251.54805819111</v>
      </c>
      <c r="E352">
        <v>154.93441636693</v>
      </c>
    </row>
    <row r="353" spans="1:5">
      <c r="A353">
        <v>351</v>
      </c>
      <c r="B353">
        <v>11228.8925028075</v>
      </c>
      <c r="C353">
        <v>11228.8925028075</v>
      </c>
      <c r="D353">
        <v>1251.52684027901</v>
      </c>
      <c r="E353">
        <v>154.913198454827</v>
      </c>
    </row>
    <row r="354" spans="1:5">
      <c r="A354">
        <v>352</v>
      </c>
      <c r="B354">
        <v>11228.8925028075</v>
      </c>
      <c r="C354">
        <v>11228.8925028075</v>
      </c>
      <c r="D354">
        <v>1251.57916021365</v>
      </c>
      <c r="E354">
        <v>154.965518389466</v>
      </c>
    </row>
    <row r="355" spans="1:5">
      <c r="A355">
        <v>353</v>
      </c>
      <c r="B355">
        <v>11228.8925028075</v>
      </c>
      <c r="C355">
        <v>11228.8925028075</v>
      </c>
      <c r="D355">
        <v>1251.53792897911</v>
      </c>
      <c r="E355">
        <v>154.92428715493</v>
      </c>
    </row>
    <row r="356" spans="1:5">
      <c r="A356">
        <v>354</v>
      </c>
      <c r="B356">
        <v>11228.8925028075</v>
      </c>
      <c r="C356">
        <v>11228.8925028075</v>
      </c>
      <c r="D356">
        <v>1251.94410424164</v>
      </c>
      <c r="E356">
        <v>155.330462417458</v>
      </c>
    </row>
    <row r="357" spans="1:5">
      <c r="A357">
        <v>355</v>
      </c>
      <c r="B357">
        <v>11228.8925028075</v>
      </c>
      <c r="C357">
        <v>11228.8925028075</v>
      </c>
      <c r="D357">
        <v>1251.68236300513</v>
      </c>
      <c r="E357">
        <v>155.068721180947</v>
      </c>
    </row>
    <row r="358" spans="1:5">
      <c r="A358">
        <v>356</v>
      </c>
      <c r="B358">
        <v>11228.8925028075</v>
      </c>
      <c r="C358">
        <v>11228.8925028075</v>
      </c>
      <c r="D358">
        <v>1251.57965019679</v>
      </c>
      <c r="E358">
        <v>154.966008372611</v>
      </c>
    </row>
    <row r="359" spans="1:5">
      <c r="A359">
        <v>357</v>
      </c>
      <c r="B359">
        <v>11228.8925028075</v>
      </c>
      <c r="C359">
        <v>11228.8925028075</v>
      </c>
      <c r="D359">
        <v>1251.60814544967</v>
      </c>
      <c r="E359">
        <v>154.994503625484</v>
      </c>
    </row>
    <row r="360" spans="1:5">
      <c r="A360">
        <v>358</v>
      </c>
      <c r="B360">
        <v>11228.8925028075</v>
      </c>
      <c r="C360">
        <v>11228.8925028075</v>
      </c>
      <c r="D360">
        <v>1251.61137198526</v>
      </c>
      <c r="E360">
        <v>154.997730161081</v>
      </c>
    </row>
    <row r="361" spans="1:5">
      <c r="A361">
        <v>359</v>
      </c>
      <c r="B361">
        <v>11228.8925028075</v>
      </c>
      <c r="C361">
        <v>11228.8925028075</v>
      </c>
      <c r="D361">
        <v>1251.48771038006</v>
      </c>
      <c r="E361">
        <v>154.874068555872</v>
      </c>
    </row>
    <row r="362" spans="1:5">
      <c r="A362">
        <v>360</v>
      </c>
      <c r="B362">
        <v>11228.8925028075</v>
      </c>
      <c r="C362">
        <v>11228.8925028075</v>
      </c>
      <c r="D362">
        <v>1251.58803748167</v>
      </c>
      <c r="E362">
        <v>154.974395657489</v>
      </c>
    </row>
    <row r="363" spans="1:5">
      <c r="A363">
        <v>361</v>
      </c>
      <c r="B363">
        <v>11228.8925028075</v>
      </c>
      <c r="C363">
        <v>11228.8925028075</v>
      </c>
      <c r="D363">
        <v>1251.6134721159</v>
      </c>
      <c r="E363">
        <v>154.999830291713</v>
      </c>
    </row>
    <row r="364" spans="1:5">
      <c r="A364">
        <v>362</v>
      </c>
      <c r="B364">
        <v>11228.8925028075</v>
      </c>
      <c r="C364">
        <v>11228.8925028075</v>
      </c>
      <c r="D364">
        <v>1251.56300094278</v>
      </c>
      <c r="E364">
        <v>154.949359118601</v>
      </c>
    </row>
    <row r="365" spans="1:5">
      <c r="A365">
        <v>363</v>
      </c>
      <c r="B365">
        <v>11228.8925028075</v>
      </c>
      <c r="C365">
        <v>11228.8925028075</v>
      </c>
      <c r="D365">
        <v>1251.51934427831</v>
      </c>
      <c r="E365">
        <v>154.905702454128</v>
      </c>
    </row>
    <row r="366" spans="1:5">
      <c r="A366">
        <v>364</v>
      </c>
      <c r="B366">
        <v>11228.8925028075</v>
      </c>
      <c r="C366">
        <v>11228.8925028075</v>
      </c>
      <c r="D366">
        <v>1251.53454297503</v>
      </c>
      <c r="E366">
        <v>154.920901150851</v>
      </c>
    </row>
    <row r="367" spans="1:5">
      <c r="A367">
        <v>365</v>
      </c>
      <c r="B367">
        <v>11228.8925028075</v>
      </c>
      <c r="C367">
        <v>11228.8925028075</v>
      </c>
      <c r="D367">
        <v>1251.49408042995</v>
      </c>
      <c r="E367">
        <v>154.880438605764</v>
      </c>
    </row>
    <row r="368" spans="1:5">
      <c r="A368">
        <v>366</v>
      </c>
      <c r="B368">
        <v>11228.8925028075</v>
      </c>
      <c r="C368">
        <v>11228.8925028075</v>
      </c>
      <c r="D368">
        <v>1251.504249513</v>
      </c>
      <c r="E368">
        <v>154.890607688815</v>
      </c>
    </row>
    <row r="369" spans="1:5">
      <c r="A369">
        <v>367</v>
      </c>
      <c r="B369">
        <v>11228.8925028075</v>
      </c>
      <c r="C369">
        <v>11228.8925028075</v>
      </c>
      <c r="D369">
        <v>1251.48432921337</v>
      </c>
      <c r="E369">
        <v>154.870687389187</v>
      </c>
    </row>
    <row r="370" spans="1:5">
      <c r="A370">
        <v>368</v>
      </c>
      <c r="B370">
        <v>11228.8925028075</v>
      </c>
      <c r="C370">
        <v>11228.8925028075</v>
      </c>
      <c r="D370">
        <v>1251.47682623469</v>
      </c>
      <c r="E370">
        <v>154.863184410511</v>
      </c>
    </row>
    <row r="371" spans="1:5">
      <c r="A371">
        <v>369</v>
      </c>
      <c r="B371">
        <v>11228.8925028075</v>
      </c>
      <c r="C371">
        <v>11228.8925028075</v>
      </c>
      <c r="D371">
        <v>1251.70020750455</v>
      </c>
      <c r="E371">
        <v>155.08656568037</v>
      </c>
    </row>
    <row r="372" spans="1:5">
      <c r="A372">
        <v>370</v>
      </c>
      <c r="B372">
        <v>11228.8925028075</v>
      </c>
      <c r="C372">
        <v>11228.8925028075</v>
      </c>
      <c r="D372">
        <v>1251.68369229425</v>
      </c>
      <c r="E372">
        <v>155.07005047007</v>
      </c>
    </row>
    <row r="373" spans="1:5">
      <c r="A373">
        <v>371</v>
      </c>
      <c r="B373">
        <v>11228.8925028075</v>
      </c>
      <c r="C373">
        <v>11228.8925028075</v>
      </c>
      <c r="D373">
        <v>1251.82341786044</v>
      </c>
      <c r="E373">
        <v>155.209776036261</v>
      </c>
    </row>
    <row r="374" spans="1:5">
      <c r="A374">
        <v>372</v>
      </c>
      <c r="B374">
        <v>11228.8925028075</v>
      </c>
      <c r="C374">
        <v>11228.8925028075</v>
      </c>
      <c r="D374">
        <v>1251.80026092357</v>
      </c>
      <c r="E374">
        <v>155.186619099392</v>
      </c>
    </row>
    <row r="375" spans="1:5">
      <c r="A375">
        <v>373</v>
      </c>
      <c r="B375">
        <v>11228.8925028075</v>
      </c>
      <c r="C375">
        <v>11228.8925028075</v>
      </c>
      <c r="D375">
        <v>1251.82823117883</v>
      </c>
      <c r="E375">
        <v>155.214589354647</v>
      </c>
    </row>
    <row r="376" spans="1:5">
      <c r="A376">
        <v>374</v>
      </c>
      <c r="B376">
        <v>11228.8925028075</v>
      </c>
      <c r="C376">
        <v>11228.8925028075</v>
      </c>
      <c r="D376">
        <v>1251.82302876694</v>
      </c>
      <c r="E376">
        <v>155.209386942754</v>
      </c>
    </row>
    <row r="377" spans="1:5">
      <c r="A377">
        <v>375</v>
      </c>
      <c r="B377">
        <v>11228.8925028075</v>
      </c>
      <c r="C377">
        <v>11228.8925028075</v>
      </c>
      <c r="D377">
        <v>1251.73613366588</v>
      </c>
      <c r="E377">
        <v>155.122491841693</v>
      </c>
    </row>
    <row r="378" spans="1:5">
      <c r="A378">
        <v>376</v>
      </c>
      <c r="B378">
        <v>11228.8925028075</v>
      </c>
      <c r="C378">
        <v>11228.8925028075</v>
      </c>
      <c r="D378">
        <v>1251.7656157367</v>
      </c>
      <c r="E378">
        <v>155.151973912519</v>
      </c>
    </row>
    <row r="379" spans="1:5">
      <c r="A379">
        <v>377</v>
      </c>
      <c r="B379">
        <v>11228.8925028075</v>
      </c>
      <c r="C379">
        <v>11228.8925028075</v>
      </c>
      <c r="D379">
        <v>1251.88023706173</v>
      </c>
      <c r="E379">
        <v>155.266595237551</v>
      </c>
    </row>
    <row r="380" spans="1:5">
      <c r="A380">
        <v>378</v>
      </c>
      <c r="B380">
        <v>11228.8925028075</v>
      </c>
      <c r="C380">
        <v>11228.8925028075</v>
      </c>
      <c r="D380">
        <v>1251.77197091045</v>
      </c>
      <c r="E380">
        <v>155.158329086266</v>
      </c>
    </row>
    <row r="381" spans="1:5">
      <c r="A381">
        <v>379</v>
      </c>
      <c r="B381">
        <v>11228.8925028075</v>
      </c>
      <c r="C381">
        <v>11228.8925028075</v>
      </c>
      <c r="D381">
        <v>1251.84191496028</v>
      </c>
      <c r="E381">
        <v>155.228273136101</v>
      </c>
    </row>
    <row r="382" spans="1:5">
      <c r="A382">
        <v>380</v>
      </c>
      <c r="B382">
        <v>11228.8925028075</v>
      </c>
      <c r="C382">
        <v>11228.8925028075</v>
      </c>
      <c r="D382">
        <v>1251.78254675622</v>
      </c>
      <c r="E382">
        <v>155.168904932037</v>
      </c>
    </row>
    <row r="383" spans="1:5">
      <c r="A383">
        <v>381</v>
      </c>
      <c r="B383">
        <v>11228.8925028075</v>
      </c>
      <c r="C383">
        <v>11228.8925028075</v>
      </c>
      <c r="D383">
        <v>1251.72221918179</v>
      </c>
      <c r="E383">
        <v>155.108577357605</v>
      </c>
    </row>
    <row r="384" spans="1:5">
      <c r="A384">
        <v>382</v>
      </c>
      <c r="B384">
        <v>11228.8925028075</v>
      </c>
      <c r="C384">
        <v>11228.8925028075</v>
      </c>
      <c r="D384">
        <v>1251.75596235396</v>
      </c>
      <c r="E384">
        <v>155.142320529773</v>
      </c>
    </row>
    <row r="385" spans="1:5">
      <c r="A385">
        <v>383</v>
      </c>
      <c r="B385">
        <v>11228.8925028075</v>
      </c>
      <c r="C385">
        <v>11228.8925028075</v>
      </c>
      <c r="D385">
        <v>1251.74024470822</v>
      </c>
      <c r="E385">
        <v>155.12660288404</v>
      </c>
    </row>
    <row r="386" spans="1:5">
      <c r="A386">
        <v>384</v>
      </c>
      <c r="B386">
        <v>11228.8925028075</v>
      </c>
      <c r="C386">
        <v>11228.8925028075</v>
      </c>
      <c r="D386">
        <v>1251.7184402784</v>
      </c>
      <c r="E386">
        <v>155.104798454221</v>
      </c>
    </row>
    <row r="387" spans="1:5">
      <c r="A387">
        <v>385</v>
      </c>
      <c r="B387">
        <v>11228.8925028075</v>
      </c>
      <c r="C387">
        <v>11228.8925028075</v>
      </c>
      <c r="D387">
        <v>1251.76612298976</v>
      </c>
      <c r="E387">
        <v>155.152481165578</v>
      </c>
    </row>
    <row r="388" spans="1:5">
      <c r="A388">
        <v>386</v>
      </c>
      <c r="B388">
        <v>11228.8925028075</v>
      </c>
      <c r="C388">
        <v>11228.8925028075</v>
      </c>
      <c r="D388">
        <v>1251.67423524724</v>
      </c>
      <c r="E388">
        <v>155.060593423061</v>
      </c>
    </row>
    <row r="389" spans="1:5">
      <c r="A389">
        <v>387</v>
      </c>
      <c r="B389">
        <v>11228.8925028075</v>
      </c>
      <c r="C389">
        <v>11228.8925028075</v>
      </c>
      <c r="D389">
        <v>1251.75892773955</v>
      </c>
      <c r="E389">
        <v>155.14528591537</v>
      </c>
    </row>
    <row r="390" spans="1:5">
      <c r="A390">
        <v>388</v>
      </c>
      <c r="B390">
        <v>11228.8925028075</v>
      </c>
      <c r="C390">
        <v>11228.8925028075</v>
      </c>
      <c r="D390">
        <v>1251.72328840757</v>
      </c>
      <c r="E390">
        <v>155.10964658339</v>
      </c>
    </row>
    <row r="391" spans="1:5">
      <c r="A391">
        <v>389</v>
      </c>
      <c r="B391">
        <v>11228.8925028075</v>
      </c>
      <c r="C391">
        <v>11228.8925028075</v>
      </c>
      <c r="D391">
        <v>1251.72336167496</v>
      </c>
      <c r="E391">
        <v>155.109719850781</v>
      </c>
    </row>
    <row r="392" spans="1:5">
      <c r="A392">
        <v>390</v>
      </c>
      <c r="B392">
        <v>11228.8925028075</v>
      </c>
      <c r="C392">
        <v>11228.8925028075</v>
      </c>
      <c r="D392">
        <v>1251.77103600374</v>
      </c>
      <c r="E392">
        <v>155.157394179556</v>
      </c>
    </row>
    <row r="393" spans="1:5">
      <c r="A393">
        <v>391</v>
      </c>
      <c r="B393">
        <v>11228.8925028075</v>
      </c>
      <c r="C393">
        <v>11228.8925028075</v>
      </c>
      <c r="D393">
        <v>1251.76133211633</v>
      </c>
      <c r="E393">
        <v>155.147690292148</v>
      </c>
    </row>
    <row r="394" spans="1:5">
      <c r="A394">
        <v>392</v>
      </c>
      <c r="B394">
        <v>11228.8925028075</v>
      </c>
      <c r="C394">
        <v>11228.8925028075</v>
      </c>
      <c r="D394">
        <v>1251.6596178074</v>
      </c>
      <c r="E394">
        <v>155.045975983213</v>
      </c>
    </row>
    <row r="395" spans="1:5">
      <c r="A395">
        <v>393</v>
      </c>
      <c r="B395">
        <v>11228.8925028075</v>
      </c>
      <c r="C395">
        <v>11228.8925028075</v>
      </c>
      <c r="D395">
        <v>1251.68095916371</v>
      </c>
      <c r="E395">
        <v>155.06731733953</v>
      </c>
    </row>
    <row r="396" spans="1:5">
      <c r="A396">
        <v>394</v>
      </c>
      <c r="B396">
        <v>11228.8925028075</v>
      </c>
      <c r="C396">
        <v>11228.8925028075</v>
      </c>
      <c r="D396">
        <v>1251.59811205269</v>
      </c>
      <c r="E396">
        <v>154.984470228506</v>
      </c>
    </row>
    <row r="397" spans="1:5">
      <c r="A397">
        <v>395</v>
      </c>
      <c r="B397">
        <v>11228.8925028075</v>
      </c>
      <c r="C397">
        <v>11228.8925028075</v>
      </c>
      <c r="D397">
        <v>1251.60994007576</v>
      </c>
      <c r="E397">
        <v>154.996298251574</v>
      </c>
    </row>
    <row r="398" spans="1:5">
      <c r="A398">
        <v>396</v>
      </c>
      <c r="B398">
        <v>11228.8925028075</v>
      </c>
      <c r="C398">
        <v>11228.8925028075</v>
      </c>
      <c r="D398">
        <v>1251.57220385988</v>
      </c>
      <c r="E398">
        <v>154.9585620357</v>
      </c>
    </row>
    <row r="399" spans="1:5">
      <c r="A399">
        <v>397</v>
      </c>
      <c r="B399">
        <v>11228.8925028075</v>
      </c>
      <c r="C399">
        <v>11228.8925028075</v>
      </c>
      <c r="D399">
        <v>1251.56123658184</v>
      </c>
      <c r="E399">
        <v>154.947594757652</v>
      </c>
    </row>
    <row r="400" spans="1:5">
      <c r="A400">
        <v>398</v>
      </c>
      <c r="B400">
        <v>11228.8925028075</v>
      </c>
      <c r="C400">
        <v>11228.8925028075</v>
      </c>
      <c r="D400">
        <v>1251.54643127263</v>
      </c>
      <c r="E400">
        <v>154.932789448448</v>
      </c>
    </row>
    <row r="401" spans="1:5">
      <c r="A401">
        <v>399</v>
      </c>
      <c r="B401">
        <v>11228.8925028075</v>
      </c>
      <c r="C401">
        <v>11228.8925028075</v>
      </c>
      <c r="D401">
        <v>1251.57568988169</v>
      </c>
      <c r="E401">
        <v>154.962048057511</v>
      </c>
    </row>
    <row r="402" spans="1:5">
      <c r="A402">
        <v>400</v>
      </c>
      <c r="B402">
        <v>11228.8925028075</v>
      </c>
      <c r="C402">
        <v>11228.8925028075</v>
      </c>
      <c r="D402">
        <v>1251.51554482737</v>
      </c>
      <c r="E402">
        <v>154.901903003188</v>
      </c>
    </row>
    <row r="403" spans="1:5">
      <c r="A403">
        <v>401</v>
      </c>
      <c r="B403">
        <v>11228.8925028075</v>
      </c>
      <c r="C403">
        <v>11228.8925028075</v>
      </c>
      <c r="D403">
        <v>1251.59103144146</v>
      </c>
      <c r="E403">
        <v>154.977389617281</v>
      </c>
    </row>
    <row r="404" spans="1:5">
      <c r="A404">
        <v>402</v>
      </c>
      <c r="B404">
        <v>11228.8925028075</v>
      </c>
      <c r="C404">
        <v>11228.8925028075</v>
      </c>
      <c r="D404">
        <v>1251.58397235311</v>
      </c>
      <c r="E404">
        <v>154.970330528928</v>
      </c>
    </row>
    <row r="405" spans="1:5">
      <c r="A405">
        <v>403</v>
      </c>
      <c r="B405">
        <v>11228.8925028075</v>
      </c>
      <c r="C405">
        <v>11228.8925028075</v>
      </c>
      <c r="D405">
        <v>1251.55363036388</v>
      </c>
      <c r="E405">
        <v>154.939988539699</v>
      </c>
    </row>
    <row r="406" spans="1:5">
      <c r="A406">
        <v>404</v>
      </c>
      <c r="B406">
        <v>11228.8925028075</v>
      </c>
      <c r="C406">
        <v>11228.8925028075</v>
      </c>
      <c r="D406">
        <v>1251.6024414981</v>
      </c>
      <c r="E406">
        <v>154.988799673912</v>
      </c>
    </row>
    <row r="407" spans="1:5">
      <c r="A407">
        <v>405</v>
      </c>
      <c r="B407">
        <v>11228.8925028075</v>
      </c>
      <c r="C407">
        <v>11228.8925028075</v>
      </c>
      <c r="D407">
        <v>1251.61089506678</v>
      </c>
      <c r="E407">
        <v>154.997253242596</v>
      </c>
    </row>
    <row r="408" spans="1:5">
      <c r="A408">
        <v>406</v>
      </c>
      <c r="B408">
        <v>11228.8925028075</v>
      </c>
      <c r="C408">
        <v>11228.8925028075</v>
      </c>
      <c r="D408">
        <v>1251.6113394242</v>
      </c>
      <c r="E408">
        <v>154.997697600023</v>
      </c>
    </row>
    <row r="409" spans="1:5">
      <c r="A409">
        <v>407</v>
      </c>
      <c r="B409">
        <v>11228.8925028075</v>
      </c>
      <c r="C409">
        <v>11228.8925028075</v>
      </c>
      <c r="D409">
        <v>1251.60183811346</v>
      </c>
      <c r="E409">
        <v>154.988196289276</v>
      </c>
    </row>
    <row r="410" spans="1:5">
      <c r="A410">
        <v>408</v>
      </c>
      <c r="B410">
        <v>11228.8925028075</v>
      </c>
      <c r="C410">
        <v>11228.8925028075</v>
      </c>
      <c r="D410">
        <v>1251.60497697837</v>
      </c>
      <c r="E410">
        <v>154.991335154188</v>
      </c>
    </row>
    <row r="411" spans="1:5">
      <c r="A411">
        <v>409</v>
      </c>
      <c r="B411">
        <v>11228.8925028075</v>
      </c>
      <c r="C411">
        <v>11228.8925028075</v>
      </c>
      <c r="D411">
        <v>1251.64594631378</v>
      </c>
      <c r="E411">
        <v>155.032304489597</v>
      </c>
    </row>
    <row r="412" spans="1:5">
      <c r="A412">
        <v>410</v>
      </c>
      <c r="B412">
        <v>11228.8925028075</v>
      </c>
      <c r="C412">
        <v>11228.8925028075</v>
      </c>
      <c r="D412">
        <v>1251.58364981121</v>
      </c>
      <c r="E412">
        <v>154.97000798703</v>
      </c>
    </row>
    <row r="413" spans="1:5">
      <c r="A413">
        <v>411</v>
      </c>
      <c r="B413">
        <v>11228.8925028075</v>
      </c>
      <c r="C413">
        <v>11228.8925028075</v>
      </c>
      <c r="D413">
        <v>1251.5715147183</v>
      </c>
      <c r="E413">
        <v>154.957872894115</v>
      </c>
    </row>
    <row r="414" spans="1:5">
      <c r="A414">
        <v>412</v>
      </c>
      <c r="B414">
        <v>11228.8925028075</v>
      </c>
      <c r="C414">
        <v>11228.8925028075</v>
      </c>
      <c r="D414">
        <v>1251.61403953376</v>
      </c>
      <c r="E414">
        <v>155.000397709573</v>
      </c>
    </row>
    <row r="415" spans="1:5">
      <c r="A415">
        <v>413</v>
      </c>
      <c r="B415">
        <v>11228.8925028075</v>
      </c>
      <c r="C415">
        <v>11228.8925028075</v>
      </c>
      <c r="D415">
        <v>1251.68552900511</v>
      </c>
      <c r="E415">
        <v>155.071887180924</v>
      </c>
    </row>
    <row r="416" spans="1:5">
      <c r="A416">
        <v>414</v>
      </c>
      <c r="B416">
        <v>11228.8925028075</v>
      </c>
      <c r="C416">
        <v>11228.8925028075</v>
      </c>
      <c r="D416">
        <v>1251.58761894984</v>
      </c>
      <c r="E416">
        <v>154.973977125658</v>
      </c>
    </row>
    <row r="417" spans="1:5">
      <c r="A417">
        <v>415</v>
      </c>
      <c r="B417">
        <v>11228.8925028075</v>
      </c>
      <c r="C417">
        <v>11228.8925028075</v>
      </c>
      <c r="D417">
        <v>1251.66834653635</v>
      </c>
      <c r="E417">
        <v>155.054704712167</v>
      </c>
    </row>
    <row r="418" spans="1:5">
      <c r="A418">
        <v>416</v>
      </c>
      <c r="B418">
        <v>11228.8925028075</v>
      </c>
      <c r="C418">
        <v>11228.8925028075</v>
      </c>
      <c r="D418">
        <v>1251.63630575156</v>
      </c>
      <c r="E418">
        <v>155.022663927382</v>
      </c>
    </row>
    <row r="419" spans="1:5">
      <c r="A419">
        <v>417</v>
      </c>
      <c r="B419">
        <v>11228.8925028075</v>
      </c>
      <c r="C419">
        <v>11228.8925028075</v>
      </c>
      <c r="D419">
        <v>1251.66100174682</v>
      </c>
      <c r="E419">
        <v>155.047359922643</v>
      </c>
    </row>
    <row r="420" spans="1:5">
      <c r="A420">
        <v>418</v>
      </c>
      <c r="B420">
        <v>11228.8925028075</v>
      </c>
      <c r="C420">
        <v>11228.8925028075</v>
      </c>
      <c r="D420">
        <v>1251.66607616334</v>
      </c>
      <c r="E420">
        <v>155.052434339159</v>
      </c>
    </row>
    <row r="421" spans="1:5">
      <c r="A421">
        <v>419</v>
      </c>
      <c r="B421">
        <v>11228.8925028075</v>
      </c>
      <c r="C421">
        <v>11228.8925028075</v>
      </c>
      <c r="D421">
        <v>1251.71661309246</v>
      </c>
      <c r="E421">
        <v>155.102971268279</v>
      </c>
    </row>
    <row r="422" spans="1:5">
      <c r="A422">
        <v>420</v>
      </c>
      <c r="B422">
        <v>11228.8925028075</v>
      </c>
      <c r="C422">
        <v>11228.8925028075</v>
      </c>
      <c r="D422">
        <v>1251.64997029341</v>
      </c>
      <c r="E422">
        <v>155.036328469224</v>
      </c>
    </row>
    <row r="423" spans="1:5">
      <c r="A423">
        <v>421</v>
      </c>
      <c r="B423">
        <v>11228.8925028075</v>
      </c>
      <c r="C423">
        <v>11228.8925028075</v>
      </c>
      <c r="D423">
        <v>1251.67552272492</v>
      </c>
      <c r="E423">
        <v>155.061880900734</v>
      </c>
    </row>
    <row r="424" spans="1:5">
      <c r="A424">
        <v>422</v>
      </c>
      <c r="B424">
        <v>11228.8925028075</v>
      </c>
      <c r="C424">
        <v>11228.8925028075</v>
      </c>
      <c r="D424">
        <v>1251.6655508033</v>
      </c>
      <c r="E424">
        <v>155.051908979119</v>
      </c>
    </row>
    <row r="425" spans="1:5">
      <c r="A425">
        <v>423</v>
      </c>
      <c r="B425">
        <v>11228.8925028075</v>
      </c>
      <c r="C425">
        <v>11228.8925028075</v>
      </c>
      <c r="D425">
        <v>1251.69456997058</v>
      </c>
      <c r="E425">
        <v>155.080928146397</v>
      </c>
    </row>
    <row r="426" spans="1:5">
      <c r="A426">
        <v>424</v>
      </c>
      <c r="B426">
        <v>11228.8925028075</v>
      </c>
      <c r="C426">
        <v>11228.8925028075</v>
      </c>
      <c r="D426">
        <v>1251.65957449526</v>
      </c>
      <c r="E426">
        <v>155.04593267108</v>
      </c>
    </row>
    <row r="427" spans="1:5">
      <c r="A427">
        <v>425</v>
      </c>
      <c r="B427">
        <v>11228.8925028075</v>
      </c>
      <c r="C427">
        <v>11228.8925028075</v>
      </c>
      <c r="D427">
        <v>1251.66410248902</v>
      </c>
      <c r="E427">
        <v>155.050460664833</v>
      </c>
    </row>
    <row r="428" spans="1:5">
      <c r="A428">
        <v>426</v>
      </c>
      <c r="B428">
        <v>11228.8925028075</v>
      </c>
      <c r="C428">
        <v>11228.8925028075</v>
      </c>
      <c r="D428">
        <v>1251.68018618877</v>
      </c>
      <c r="E428">
        <v>155.066544364584</v>
      </c>
    </row>
    <row r="429" spans="1:5">
      <c r="A429">
        <v>427</v>
      </c>
      <c r="B429">
        <v>11228.8925028075</v>
      </c>
      <c r="C429">
        <v>11228.8925028075</v>
      </c>
      <c r="D429">
        <v>1251.67459497542</v>
      </c>
      <c r="E429">
        <v>155.060953151235</v>
      </c>
    </row>
    <row r="430" spans="1:5">
      <c r="A430">
        <v>428</v>
      </c>
      <c r="B430">
        <v>11228.8925028075</v>
      </c>
      <c r="C430">
        <v>11228.8925028075</v>
      </c>
      <c r="D430">
        <v>1251.679204713</v>
      </c>
      <c r="E430">
        <v>155.065562888822</v>
      </c>
    </row>
    <row r="431" spans="1:5">
      <c r="A431">
        <v>429</v>
      </c>
      <c r="B431">
        <v>11228.8925028075</v>
      </c>
      <c r="C431">
        <v>11228.8925028075</v>
      </c>
      <c r="D431">
        <v>1251.66070058715</v>
      </c>
      <c r="E431">
        <v>155.047058762972</v>
      </c>
    </row>
    <row r="432" spans="1:5">
      <c r="A432">
        <v>430</v>
      </c>
      <c r="B432">
        <v>11228.8925028075</v>
      </c>
      <c r="C432">
        <v>11228.8925028075</v>
      </c>
      <c r="D432">
        <v>1251.70476343175</v>
      </c>
      <c r="E432">
        <v>155.091121607569</v>
      </c>
    </row>
    <row r="433" spans="1:5">
      <c r="A433">
        <v>431</v>
      </c>
      <c r="B433">
        <v>11228.8925028075</v>
      </c>
      <c r="C433">
        <v>11228.8925028075</v>
      </c>
      <c r="D433">
        <v>1251.67928727037</v>
      </c>
      <c r="E433">
        <v>155.065645446184</v>
      </c>
    </row>
    <row r="434" spans="1:5">
      <c r="A434">
        <v>432</v>
      </c>
      <c r="B434">
        <v>11228.8925028075</v>
      </c>
      <c r="C434">
        <v>11228.8925028075</v>
      </c>
      <c r="D434">
        <v>1251.69954160969</v>
      </c>
      <c r="E434">
        <v>155.085899785508</v>
      </c>
    </row>
    <row r="435" spans="1:5">
      <c r="A435">
        <v>433</v>
      </c>
      <c r="B435">
        <v>11228.8925028075</v>
      </c>
      <c r="C435">
        <v>11228.8925028075</v>
      </c>
      <c r="D435">
        <v>1251.68680519197</v>
      </c>
      <c r="E435">
        <v>155.073163367791</v>
      </c>
    </row>
    <row r="436" spans="1:5">
      <c r="A436">
        <v>434</v>
      </c>
      <c r="B436">
        <v>11228.8925028075</v>
      </c>
      <c r="C436">
        <v>11228.8925028075</v>
      </c>
      <c r="D436">
        <v>1251.70185077681</v>
      </c>
      <c r="E436">
        <v>155.088208952628</v>
      </c>
    </row>
    <row r="437" spans="1:5">
      <c r="A437">
        <v>435</v>
      </c>
      <c r="B437">
        <v>11228.8925028075</v>
      </c>
      <c r="C437">
        <v>11228.8925028075</v>
      </c>
      <c r="D437">
        <v>1251.66693631784</v>
      </c>
      <c r="E437">
        <v>155.053294493656</v>
      </c>
    </row>
    <row r="438" spans="1:5">
      <c r="A438">
        <v>436</v>
      </c>
      <c r="B438">
        <v>11228.8925028075</v>
      </c>
      <c r="C438">
        <v>11228.8925028075</v>
      </c>
      <c r="D438">
        <v>1251.67366638035</v>
      </c>
      <c r="E438">
        <v>155.060024556166</v>
      </c>
    </row>
    <row r="439" spans="1:5">
      <c r="A439">
        <v>437</v>
      </c>
      <c r="B439">
        <v>11228.8925028075</v>
      </c>
      <c r="C439">
        <v>11228.8925028075</v>
      </c>
      <c r="D439">
        <v>1251.66289027675</v>
      </c>
      <c r="E439">
        <v>155.04924845257</v>
      </c>
    </row>
    <row r="440" spans="1:5">
      <c r="A440">
        <v>438</v>
      </c>
      <c r="B440">
        <v>11228.8925028075</v>
      </c>
      <c r="C440">
        <v>11228.8925028075</v>
      </c>
      <c r="D440">
        <v>1251.65249914299</v>
      </c>
      <c r="E440">
        <v>155.038857318809</v>
      </c>
    </row>
    <row r="441" spans="1:5">
      <c r="A441">
        <v>439</v>
      </c>
      <c r="B441">
        <v>11228.8925028075</v>
      </c>
      <c r="C441">
        <v>11228.8925028075</v>
      </c>
      <c r="D441">
        <v>1251.66113679538</v>
      </c>
      <c r="E441">
        <v>155.047494971196</v>
      </c>
    </row>
    <row r="442" spans="1:5">
      <c r="A442">
        <v>440</v>
      </c>
      <c r="B442">
        <v>11228.8925028075</v>
      </c>
      <c r="C442">
        <v>11228.8925028075</v>
      </c>
      <c r="D442">
        <v>1251.63843252141</v>
      </c>
      <c r="E442">
        <v>155.024790697231</v>
      </c>
    </row>
    <row r="443" spans="1:5">
      <c r="A443">
        <v>441</v>
      </c>
      <c r="B443">
        <v>11228.8925028075</v>
      </c>
      <c r="C443">
        <v>11228.8925028075</v>
      </c>
      <c r="D443">
        <v>1251.64918626785</v>
      </c>
      <c r="E443">
        <v>155.035544443672</v>
      </c>
    </row>
    <row r="444" spans="1:5">
      <c r="A444">
        <v>442</v>
      </c>
      <c r="B444">
        <v>11228.8925028075</v>
      </c>
      <c r="C444">
        <v>11228.8925028075</v>
      </c>
      <c r="D444">
        <v>1251.6728128578</v>
      </c>
      <c r="E444">
        <v>155.059171033615</v>
      </c>
    </row>
    <row r="445" spans="1:5">
      <c r="A445">
        <v>443</v>
      </c>
      <c r="B445">
        <v>11228.8925028075</v>
      </c>
      <c r="C445">
        <v>11228.8925028075</v>
      </c>
      <c r="D445">
        <v>1251.65950418199</v>
      </c>
      <c r="E445">
        <v>155.045862357803</v>
      </c>
    </row>
    <row r="446" spans="1:5">
      <c r="A446">
        <v>444</v>
      </c>
      <c r="B446">
        <v>11228.8925028075</v>
      </c>
      <c r="C446">
        <v>11228.8925028075</v>
      </c>
      <c r="D446">
        <v>1251.66392741728</v>
      </c>
      <c r="E446">
        <v>155.050285593093</v>
      </c>
    </row>
    <row r="447" spans="1:5">
      <c r="A447">
        <v>445</v>
      </c>
      <c r="B447">
        <v>11228.8925028075</v>
      </c>
      <c r="C447">
        <v>11228.8925028075</v>
      </c>
      <c r="D447">
        <v>1251.65371432871</v>
      </c>
      <c r="E447">
        <v>155.040072504529</v>
      </c>
    </row>
    <row r="448" spans="1:5">
      <c r="A448">
        <v>446</v>
      </c>
      <c r="B448">
        <v>11228.8925028075</v>
      </c>
      <c r="C448">
        <v>11228.8925028075</v>
      </c>
      <c r="D448">
        <v>1251.6571053567</v>
      </c>
      <c r="E448">
        <v>155.043463532522</v>
      </c>
    </row>
    <row r="449" spans="1:5">
      <c r="A449">
        <v>447</v>
      </c>
      <c r="B449">
        <v>11228.8925028075</v>
      </c>
      <c r="C449">
        <v>11228.8925028075</v>
      </c>
      <c r="D449">
        <v>1251.66838190698</v>
      </c>
      <c r="E449">
        <v>155.054740082798</v>
      </c>
    </row>
    <row r="450" spans="1:5">
      <c r="A450">
        <v>448</v>
      </c>
      <c r="B450">
        <v>11228.8925028075</v>
      </c>
      <c r="C450">
        <v>11228.8925028075</v>
      </c>
      <c r="D450">
        <v>1251.65840396178</v>
      </c>
      <c r="E450">
        <v>155.044762137601</v>
      </c>
    </row>
    <row r="451" spans="1:5">
      <c r="A451">
        <v>449</v>
      </c>
      <c r="B451">
        <v>11228.8925028075</v>
      </c>
      <c r="C451">
        <v>11228.8925028075</v>
      </c>
      <c r="D451">
        <v>1251.66378453041</v>
      </c>
      <c r="E451">
        <v>155.050142706222</v>
      </c>
    </row>
    <row r="452" spans="1:5">
      <c r="A452">
        <v>450</v>
      </c>
      <c r="B452">
        <v>11228.8925028075</v>
      </c>
      <c r="C452">
        <v>11228.8925028075</v>
      </c>
      <c r="D452">
        <v>1251.67999924873</v>
      </c>
      <c r="E452">
        <v>155.066357424547</v>
      </c>
    </row>
    <row r="453" spans="1:5">
      <c r="A453">
        <v>451</v>
      </c>
      <c r="B453">
        <v>11228.8925028075</v>
      </c>
      <c r="C453">
        <v>11228.8925028075</v>
      </c>
      <c r="D453">
        <v>1251.68735969248</v>
      </c>
      <c r="E453">
        <v>155.073717868299</v>
      </c>
    </row>
    <row r="454" spans="1:5">
      <c r="A454">
        <v>452</v>
      </c>
      <c r="B454">
        <v>11228.8925028075</v>
      </c>
      <c r="C454">
        <v>11228.8925028075</v>
      </c>
      <c r="D454">
        <v>1251.69100374403</v>
      </c>
      <c r="E454">
        <v>155.077361919848</v>
      </c>
    </row>
    <row r="455" spans="1:5">
      <c r="A455">
        <v>453</v>
      </c>
      <c r="B455">
        <v>11228.8925028075</v>
      </c>
      <c r="C455">
        <v>11228.8925028075</v>
      </c>
      <c r="D455">
        <v>1251.6960604701</v>
      </c>
      <c r="E455">
        <v>155.082418645913</v>
      </c>
    </row>
    <row r="456" spans="1:5">
      <c r="A456">
        <v>454</v>
      </c>
      <c r="B456">
        <v>11228.8925028075</v>
      </c>
      <c r="C456">
        <v>11228.8925028075</v>
      </c>
      <c r="D456">
        <v>1251.67117314827</v>
      </c>
      <c r="E456">
        <v>155.057531324087</v>
      </c>
    </row>
    <row r="457" spans="1:5">
      <c r="A457">
        <v>455</v>
      </c>
      <c r="B457">
        <v>11228.8925028075</v>
      </c>
      <c r="C457">
        <v>11228.8925028075</v>
      </c>
      <c r="D457">
        <v>1251.68200033423</v>
      </c>
      <c r="E457">
        <v>155.06835851005</v>
      </c>
    </row>
    <row r="458" spans="1:5">
      <c r="A458">
        <v>456</v>
      </c>
      <c r="B458">
        <v>11228.8925028075</v>
      </c>
      <c r="C458">
        <v>11228.8925028075</v>
      </c>
      <c r="D458">
        <v>1251.71564975278</v>
      </c>
      <c r="E458">
        <v>155.102007928601</v>
      </c>
    </row>
    <row r="459" spans="1:5">
      <c r="A459">
        <v>457</v>
      </c>
      <c r="B459">
        <v>11228.8925028075</v>
      </c>
      <c r="C459">
        <v>11228.8925028075</v>
      </c>
      <c r="D459">
        <v>1251.68367002584</v>
      </c>
      <c r="E459">
        <v>155.070028201653</v>
      </c>
    </row>
    <row r="460" spans="1:5">
      <c r="A460">
        <v>458</v>
      </c>
      <c r="B460">
        <v>11228.8925028075</v>
      </c>
      <c r="C460">
        <v>11228.8925028075</v>
      </c>
      <c r="D460">
        <v>1251.66074942473</v>
      </c>
      <c r="E460">
        <v>155.047107600552</v>
      </c>
    </row>
    <row r="461" spans="1:5">
      <c r="A461">
        <v>459</v>
      </c>
      <c r="B461">
        <v>11228.8925028075</v>
      </c>
      <c r="C461">
        <v>11228.8925028075</v>
      </c>
      <c r="D461">
        <v>1251.67113152432</v>
      </c>
      <c r="E461">
        <v>155.057489700139</v>
      </c>
    </row>
    <row r="462" spans="1:5">
      <c r="A462">
        <v>460</v>
      </c>
      <c r="B462">
        <v>11228.8925028075</v>
      </c>
      <c r="C462">
        <v>11228.8925028075</v>
      </c>
      <c r="D462">
        <v>1251.70378815734</v>
      </c>
      <c r="E462">
        <v>155.090146333156</v>
      </c>
    </row>
    <row r="463" spans="1:5">
      <c r="A463">
        <v>461</v>
      </c>
      <c r="B463">
        <v>11228.8925028075</v>
      </c>
      <c r="C463">
        <v>11228.8925028075</v>
      </c>
      <c r="D463">
        <v>1251.67065928027</v>
      </c>
      <c r="E463">
        <v>155.057017456082</v>
      </c>
    </row>
    <row r="464" spans="1:5">
      <c r="A464">
        <v>462</v>
      </c>
      <c r="B464">
        <v>11228.8925028075</v>
      </c>
      <c r="C464">
        <v>11228.8925028075</v>
      </c>
      <c r="D464">
        <v>1251.65514532493</v>
      </c>
      <c r="E464">
        <v>155.041503500751</v>
      </c>
    </row>
    <row r="465" spans="1:5">
      <c r="A465">
        <v>463</v>
      </c>
      <c r="B465">
        <v>11228.8925028075</v>
      </c>
      <c r="C465">
        <v>11228.8925028075</v>
      </c>
      <c r="D465">
        <v>1251.68194199245</v>
      </c>
      <c r="E465">
        <v>155.068300168265</v>
      </c>
    </row>
    <row r="466" spans="1:5">
      <c r="A466">
        <v>464</v>
      </c>
      <c r="B466">
        <v>11228.8925028075</v>
      </c>
      <c r="C466">
        <v>11228.8925028075</v>
      </c>
      <c r="D466">
        <v>1251.66356570949</v>
      </c>
      <c r="E466">
        <v>155.04992388531</v>
      </c>
    </row>
    <row r="467" spans="1:5">
      <c r="A467">
        <v>465</v>
      </c>
      <c r="B467">
        <v>11228.8925028075</v>
      </c>
      <c r="C467">
        <v>11228.8925028075</v>
      </c>
      <c r="D467">
        <v>1251.66531961231</v>
      </c>
      <c r="E467">
        <v>155.051677788131</v>
      </c>
    </row>
    <row r="468" spans="1:5">
      <c r="A468">
        <v>466</v>
      </c>
      <c r="B468">
        <v>11228.8925028075</v>
      </c>
      <c r="C468">
        <v>11228.8925028075</v>
      </c>
      <c r="D468">
        <v>1251.66891317537</v>
      </c>
      <c r="E468">
        <v>155.055271351183</v>
      </c>
    </row>
    <row r="469" spans="1:5">
      <c r="A469">
        <v>467</v>
      </c>
      <c r="B469">
        <v>11228.8925028075</v>
      </c>
      <c r="C469">
        <v>11228.8925028075</v>
      </c>
      <c r="D469">
        <v>1251.67965441175</v>
      </c>
      <c r="E469">
        <v>155.066012587568</v>
      </c>
    </row>
    <row r="470" spans="1:5">
      <c r="A470">
        <v>468</v>
      </c>
      <c r="B470">
        <v>11228.8925028075</v>
      </c>
      <c r="C470">
        <v>11228.8925028075</v>
      </c>
      <c r="D470">
        <v>1251.68293345169</v>
      </c>
      <c r="E470">
        <v>155.069291627504</v>
      </c>
    </row>
    <row r="471" spans="1:5">
      <c r="A471">
        <v>469</v>
      </c>
      <c r="B471">
        <v>11228.8925028075</v>
      </c>
      <c r="C471">
        <v>11228.8925028075</v>
      </c>
      <c r="D471">
        <v>1251.67750857154</v>
      </c>
      <c r="E471">
        <v>155.063866747352</v>
      </c>
    </row>
    <row r="472" spans="1:5">
      <c r="A472">
        <v>470</v>
      </c>
      <c r="B472">
        <v>11228.8925028075</v>
      </c>
      <c r="C472">
        <v>11228.8925028075</v>
      </c>
      <c r="D472">
        <v>1251.69856107674</v>
      </c>
      <c r="E472">
        <v>155.084919252562</v>
      </c>
    </row>
    <row r="473" spans="1:5">
      <c r="A473">
        <v>471</v>
      </c>
      <c r="B473">
        <v>11228.8925028075</v>
      </c>
      <c r="C473">
        <v>11228.8925028075</v>
      </c>
      <c r="D473">
        <v>1251.67278662944</v>
      </c>
      <c r="E473">
        <v>155.059144805257</v>
      </c>
    </row>
    <row r="474" spans="1:5">
      <c r="A474">
        <v>472</v>
      </c>
      <c r="B474">
        <v>11228.8925028075</v>
      </c>
      <c r="C474">
        <v>11228.8925028075</v>
      </c>
      <c r="D474">
        <v>1251.69518360231</v>
      </c>
      <c r="E474">
        <v>155.081541778131</v>
      </c>
    </row>
    <row r="475" spans="1:5">
      <c r="A475">
        <v>473</v>
      </c>
      <c r="B475">
        <v>11228.8925028075</v>
      </c>
      <c r="C475">
        <v>11228.8925028075</v>
      </c>
      <c r="D475">
        <v>1251.66532205364</v>
      </c>
      <c r="E475">
        <v>155.051680229458</v>
      </c>
    </row>
    <row r="476" spans="1:5">
      <c r="A476">
        <v>474</v>
      </c>
      <c r="B476">
        <v>11228.8925028075</v>
      </c>
      <c r="C476">
        <v>11228.8925028075</v>
      </c>
      <c r="D476">
        <v>1251.68332798143</v>
      </c>
      <c r="E476">
        <v>155.069686157249</v>
      </c>
    </row>
    <row r="477" spans="1:5">
      <c r="A477">
        <v>475</v>
      </c>
      <c r="B477">
        <v>11228.8925028075</v>
      </c>
      <c r="C477">
        <v>11228.8925028075</v>
      </c>
      <c r="D477">
        <v>1251.67665737386</v>
      </c>
      <c r="E477">
        <v>155.063015549678</v>
      </c>
    </row>
    <row r="478" spans="1:5">
      <c r="A478">
        <v>476</v>
      </c>
      <c r="B478">
        <v>11228.8925028075</v>
      </c>
      <c r="C478">
        <v>11228.8925028075</v>
      </c>
      <c r="D478">
        <v>1251.65364219638</v>
      </c>
      <c r="E478">
        <v>155.040000372202</v>
      </c>
    </row>
    <row r="479" spans="1:5">
      <c r="A479">
        <v>477</v>
      </c>
      <c r="B479">
        <v>11228.8925028075</v>
      </c>
      <c r="C479">
        <v>11228.8925028075</v>
      </c>
      <c r="D479">
        <v>1251.69167287955</v>
      </c>
      <c r="E479">
        <v>155.078031055363</v>
      </c>
    </row>
    <row r="480" spans="1:5">
      <c r="A480">
        <v>478</v>
      </c>
      <c r="B480">
        <v>11228.8925028075</v>
      </c>
      <c r="C480">
        <v>11228.8925028075</v>
      </c>
      <c r="D480">
        <v>1251.69526277418</v>
      </c>
      <c r="E480">
        <v>155.081620949999</v>
      </c>
    </row>
    <row r="481" spans="1:5">
      <c r="A481">
        <v>479</v>
      </c>
      <c r="B481">
        <v>11228.8925028075</v>
      </c>
      <c r="C481">
        <v>11228.8925028075</v>
      </c>
      <c r="D481">
        <v>1251.68692633161</v>
      </c>
      <c r="E481">
        <v>155.073284507427</v>
      </c>
    </row>
    <row r="482" spans="1:5">
      <c r="A482">
        <v>480</v>
      </c>
      <c r="B482">
        <v>11228.8925028075</v>
      </c>
      <c r="C482">
        <v>11228.8925028075</v>
      </c>
      <c r="D482">
        <v>1251.68378498099</v>
      </c>
      <c r="E482">
        <v>155.070143156808</v>
      </c>
    </row>
    <row r="483" spans="1:5">
      <c r="A483">
        <v>481</v>
      </c>
      <c r="B483">
        <v>11228.8925028075</v>
      </c>
      <c r="C483">
        <v>11228.8925028075</v>
      </c>
      <c r="D483">
        <v>1251.6961100947</v>
      </c>
      <c r="E483">
        <v>155.082468270515</v>
      </c>
    </row>
    <row r="484" spans="1:5">
      <c r="A484">
        <v>482</v>
      </c>
      <c r="B484">
        <v>11228.8925028075</v>
      </c>
      <c r="C484">
        <v>11228.8925028075</v>
      </c>
      <c r="D484">
        <v>1251.69881580052</v>
      </c>
      <c r="E484">
        <v>155.085173976331</v>
      </c>
    </row>
    <row r="485" spans="1:5">
      <c r="A485">
        <v>483</v>
      </c>
      <c r="B485">
        <v>11228.8925028075</v>
      </c>
      <c r="C485">
        <v>11228.8925028075</v>
      </c>
      <c r="D485">
        <v>1251.69203550517</v>
      </c>
      <c r="E485">
        <v>155.078393680985</v>
      </c>
    </row>
    <row r="486" spans="1:5">
      <c r="A486">
        <v>484</v>
      </c>
      <c r="B486">
        <v>11228.8925028075</v>
      </c>
      <c r="C486">
        <v>11228.8925028075</v>
      </c>
      <c r="D486">
        <v>1251.69490047867</v>
      </c>
      <c r="E486">
        <v>155.081258654488</v>
      </c>
    </row>
    <row r="487" spans="1:5">
      <c r="A487">
        <v>485</v>
      </c>
      <c r="B487">
        <v>11228.8925028075</v>
      </c>
      <c r="C487">
        <v>11228.8925028075</v>
      </c>
      <c r="D487">
        <v>1251.70650398038</v>
      </c>
      <c r="E487">
        <v>155.092862156201</v>
      </c>
    </row>
    <row r="488" spans="1:5">
      <c r="A488">
        <v>486</v>
      </c>
      <c r="B488">
        <v>11228.8925028075</v>
      </c>
      <c r="C488">
        <v>11228.8925028075</v>
      </c>
      <c r="D488">
        <v>1251.71226757498</v>
      </c>
      <c r="E488">
        <v>155.098625750803</v>
      </c>
    </row>
    <row r="489" spans="1:5">
      <c r="A489">
        <v>487</v>
      </c>
      <c r="B489">
        <v>11228.8925028075</v>
      </c>
      <c r="C489">
        <v>11228.8925028075</v>
      </c>
      <c r="D489">
        <v>1251.71237003895</v>
      </c>
      <c r="E489">
        <v>155.098728214767</v>
      </c>
    </row>
    <row r="490" spans="1:5">
      <c r="A490">
        <v>488</v>
      </c>
      <c r="B490">
        <v>11228.8925028075</v>
      </c>
      <c r="C490">
        <v>11228.8925028075</v>
      </c>
      <c r="D490">
        <v>1251.70792126309</v>
      </c>
      <c r="E490">
        <v>155.094279438911</v>
      </c>
    </row>
    <row r="491" spans="1:5">
      <c r="A491">
        <v>489</v>
      </c>
      <c r="B491">
        <v>11228.8925028075</v>
      </c>
      <c r="C491">
        <v>11228.8925028075</v>
      </c>
      <c r="D491">
        <v>1251.71539770477</v>
      </c>
      <c r="E491">
        <v>155.101755880591</v>
      </c>
    </row>
    <row r="492" spans="1:5">
      <c r="A492">
        <v>490</v>
      </c>
      <c r="B492">
        <v>11228.8925028075</v>
      </c>
      <c r="C492">
        <v>11228.8925028075</v>
      </c>
      <c r="D492">
        <v>1251.72260480768</v>
      </c>
      <c r="E492">
        <v>155.108962983499</v>
      </c>
    </row>
    <row r="493" spans="1:5">
      <c r="A493">
        <v>491</v>
      </c>
      <c r="B493">
        <v>11228.8925028075</v>
      </c>
      <c r="C493">
        <v>11228.8925028075</v>
      </c>
      <c r="D493">
        <v>1251.71860613539</v>
      </c>
      <c r="E493">
        <v>155.104964311212</v>
      </c>
    </row>
    <row r="494" spans="1:5">
      <c r="A494">
        <v>492</v>
      </c>
      <c r="B494">
        <v>11228.8925028075</v>
      </c>
      <c r="C494">
        <v>11228.8925028075</v>
      </c>
      <c r="D494">
        <v>1251.71432404127</v>
      </c>
      <c r="E494">
        <v>155.100682217089</v>
      </c>
    </row>
    <row r="495" spans="1:5">
      <c r="A495">
        <v>493</v>
      </c>
      <c r="B495">
        <v>11228.8925028075</v>
      </c>
      <c r="C495">
        <v>11228.8925028075</v>
      </c>
      <c r="D495">
        <v>1251.72585645713</v>
      </c>
      <c r="E495">
        <v>155.112214632949</v>
      </c>
    </row>
    <row r="496" spans="1:5">
      <c r="A496">
        <v>494</v>
      </c>
      <c r="B496">
        <v>11228.8925028075</v>
      </c>
      <c r="C496">
        <v>11228.8925028075</v>
      </c>
      <c r="D496">
        <v>1251.72181533518</v>
      </c>
      <c r="E496">
        <v>155.108173511</v>
      </c>
    </row>
    <row r="497" spans="1:5">
      <c r="A497">
        <v>495</v>
      </c>
      <c r="B497">
        <v>11228.8925028075</v>
      </c>
      <c r="C497">
        <v>11228.8925028075</v>
      </c>
      <c r="D497">
        <v>1251.7117386224</v>
      </c>
      <c r="E497">
        <v>155.098096798216</v>
      </c>
    </row>
    <row r="498" spans="1:5">
      <c r="A498">
        <v>496</v>
      </c>
      <c r="B498">
        <v>11228.8925028075</v>
      </c>
      <c r="C498">
        <v>11228.8925028075</v>
      </c>
      <c r="D498">
        <v>1251.70640556218</v>
      </c>
      <c r="E498">
        <v>155.092763737999</v>
      </c>
    </row>
    <row r="499" spans="1:5">
      <c r="A499">
        <v>497</v>
      </c>
      <c r="B499">
        <v>11228.8925028075</v>
      </c>
      <c r="C499">
        <v>11228.8925028075</v>
      </c>
      <c r="D499">
        <v>1251.70556181177</v>
      </c>
      <c r="E499">
        <v>155.091919987587</v>
      </c>
    </row>
    <row r="500" spans="1:5">
      <c r="A500">
        <v>498</v>
      </c>
      <c r="B500">
        <v>11228.8925028075</v>
      </c>
      <c r="C500">
        <v>11228.8925028075</v>
      </c>
      <c r="D500">
        <v>1251.71199840672</v>
      </c>
      <c r="E500">
        <v>155.098356582542</v>
      </c>
    </row>
    <row r="501" spans="1:5">
      <c r="A501">
        <v>499</v>
      </c>
      <c r="B501">
        <v>11228.8925028075</v>
      </c>
      <c r="C501">
        <v>11228.8925028075</v>
      </c>
      <c r="D501">
        <v>1251.70977704789</v>
      </c>
      <c r="E501">
        <v>155.096135223706</v>
      </c>
    </row>
    <row r="502" spans="1:5">
      <c r="A502">
        <v>500</v>
      </c>
      <c r="B502">
        <v>11228.8925028075</v>
      </c>
      <c r="C502">
        <v>11228.8925028075</v>
      </c>
      <c r="D502">
        <v>1251.71813533035</v>
      </c>
      <c r="E502">
        <v>155.104493506166</v>
      </c>
    </row>
    <row r="503" spans="1:5">
      <c r="A503">
        <v>501</v>
      </c>
      <c r="B503">
        <v>11228.8925028075</v>
      </c>
      <c r="C503">
        <v>11228.8925028075</v>
      </c>
      <c r="D503">
        <v>1251.69295194667</v>
      </c>
      <c r="E503">
        <v>155.07931012249</v>
      </c>
    </row>
    <row r="504" spans="1:5">
      <c r="A504">
        <v>502</v>
      </c>
      <c r="B504">
        <v>11228.8925028075</v>
      </c>
      <c r="C504">
        <v>11228.8925028075</v>
      </c>
      <c r="D504">
        <v>1251.71454175312</v>
      </c>
      <c r="E504">
        <v>155.10089992894</v>
      </c>
    </row>
    <row r="505" spans="1:5">
      <c r="A505">
        <v>503</v>
      </c>
      <c r="B505">
        <v>11228.8925028075</v>
      </c>
      <c r="C505">
        <v>11228.8925028075</v>
      </c>
      <c r="D505">
        <v>1251.71657468612</v>
      </c>
      <c r="E505">
        <v>155.102932861931</v>
      </c>
    </row>
    <row r="506" spans="1:5">
      <c r="A506">
        <v>504</v>
      </c>
      <c r="B506">
        <v>11228.8925028075</v>
      </c>
      <c r="C506">
        <v>11228.8925028075</v>
      </c>
      <c r="D506">
        <v>1251.70995433808</v>
      </c>
      <c r="E506">
        <v>155.096312513895</v>
      </c>
    </row>
    <row r="507" spans="1:5">
      <c r="A507">
        <v>505</v>
      </c>
      <c r="B507">
        <v>11228.8925028075</v>
      </c>
      <c r="C507">
        <v>11228.8925028075</v>
      </c>
      <c r="D507">
        <v>1251.7167868354</v>
      </c>
      <c r="E507">
        <v>155.103145011216</v>
      </c>
    </row>
    <row r="508" spans="1:5">
      <c r="A508">
        <v>506</v>
      </c>
      <c r="B508">
        <v>11228.8925028075</v>
      </c>
      <c r="C508">
        <v>11228.8925028075</v>
      </c>
      <c r="D508">
        <v>1251.7122395974</v>
      </c>
      <c r="E508">
        <v>155.098597773215</v>
      </c>
    </row>
    <row r="509" spans="1:5">
      <c r="A509">
        <v>507</v>
      </c>
      <c r="B509">
        <v>11228.8925028075</v>
      </c>
      <c r="C509">
        <v>11228.8925028075</v>
      </c>
      <c r="D509">
        <v>1251.7189569409</v>
      </c>
      <c r="E509">
        <v>155.105315116716</v>
      </c>
    </row>
    <row r="510" spans="1:5">
      <c r="A510">
        <v>508</v>
      </c>
      <c r="B510">
        <v>11228.8925028075</v>
      </c>
      <c r="C510">
        <v>11228.8925028075</v>
      </c>
      <c r="D510">
        <v>1251.70649270074</v>
      </c>
      <c r="E510">
        <v>155.092850876558</v>
      </c>
    </row>
    <row r="511" spans="1:5">
      <c r="A511">
        <v>509</v>
      </c>
      <c r="B511">
        <v>11228.8925028075</v>
      </c>
      <c r="C511">
        <v>11228.8925028075</v>
      </c>
      <c r="D511">
        <v>1251.70072504853</v>
      </c>
      <c r="E511">
        <v>155.087083224348</v>
      </c>
    </row>
    <row r="512" spans="1:5">
      <c r="A512">
        <v>510</v>
      </c>
      <c r="B512">
        <v>11228.8925028075</v>
      </c>
      <c r="C512">
        <v>11228.8925028075</v>
      </c>
      <c r="D512">
        <v>1251.70547155916</v>
      </c>
      <c r="E512">
        <v>155.091829734981</v>
      </c>
    </row>
    <row r="513" spans="1:5">
      <c r="A513">
        <v>511</v>
      </c>
      <c r="B513">
        <v>11228.8925028075</v>
      </c>
      <c r="C513">
        <v>11228.8925028075</v>
      </c>
      <c r="D513">
        <v>1251.70326795495</v>
      </c>
      <c r="E513">
        <v>155.08962613077</v>
      </c>
    </row>
    <row r="514" spans="1:5">
      <c r="A514">
        <v>512</v>
      </c>
      <c r="B514">
        <v>11228.8925028075</v>
      </c>
      <c r="C514">
        <v>11228.8925028075</v>
      </c>
      <c r="D514">
        <v>1251.72521464178</v>
      </c>
      <c r="E514">
        <v>155.111572817598</v>
      </c>
    </row>
    <row r="515" spans="1:5">
      <c r="A515">
        <v>513</v>
      </c>
      <c r="B515">
        <v>11228.8925028075</v>
      </c>
      <c r="C515">
        <v>11228.8925028075</v>
      </c>
      <c r="D515">
        <v>1251.70973866699</v>
      </c>
      <c r="E515">
        <v>155.096096842804</v>
      </c>
    </row>
    <row r="516" spans="1:5">
      <c r="A516">
        <v>514</v>
      </c>
      <c r="B516">
        <v>11228.8925028075</v>
      </c>
      <c r="C516">
        <v>11228.8925028075</v>
      </c>
      <c r="D516">
        <v>1251.70850707377</v>
      </c>
      <c r="E516">
        <v>155.094865249583</v>
      </c>
    </row>
    <row r="517" spans="1:5">
      <c r="A517">
        <v>515</v>
      </c>
      <c r="B517">
        <v>11228.8925028075</v>
      </c>
      <c r="C517">
        <v>11228.8925028075</v>
      </c>
      <c r="D517">
        <v>1251.7039708522</v>
      </c>
      <c r="E517">
        <v>155.090329028014</v>
      </c>
    </row>
    <row r="518" spans="1:5">
      <c r="A518">
        <v>516</v>
      </c>
      <c r="B518">
        <v>11228.8925028075</v>
      </c>
      <c r="C518">
        <v>11228.8925028075</v>
      </c>
      <c r="D518">
        <v>1251.70557628519</v>
      </c>
      <c r="E518">
        <v>155.091934461002</v>
      </c>
    </row>
    <row r="519" spans="1:5">
      <c r="A519">
        <v>517</v>
      </c>
      <c r="B519">
        <v>11228.8925028075</v>
      </c>
      <c r="C519">
        <v>11228.8925028075</v>
      </c>
      <c r="D519">
        <v>1251.7040686182</v>
      </c>
      <c r="E519">
        <v>155.09042679402</v>
      </c>
    </row>
    <row r="520" spans="1:5">
      <c r="A520">
        <v>518</v>
      </c>
      <c r="B520">
        <v>11228.8925028075</v>
      </c>
      <c r="C520">
        <v>11228.8925028075</v>
      </c>
      <c r="D520">
        <v>1251.70829621833</v>
      </c>
      <c r="E520">
        <v>155.094654394143</v>
      </c>
    </row>
    <row r="521" spans="1:5">
      <c r="A521">
        <v>519</v>
      </c>
      <c r="B521">
        <v>11228.8925028075</v>
      </c>
      <c r="C521">
        <v>11228.8925028075</v>
      </c>
      <c r="D521">
        <v>1251.69998855878</v>
      </c>
      <c r="E521">
        <v>155.086346734591</v>
      </c>
    </row>
    <row r="522" spans="1:5">
      <c r="A522">
        <v>520</v>
      </c>
      <c r="B522">
        <v>11228.8925028075</v>
      </c>
      <c r="C522">
        <v>11228.8925028075</v>
      </c>
      <c r="D522">
        <v>1251.69846048466</v>
      </c>
      <c r="E522">
        <v>155.084818660474</v>
      </c>
    </row>
    <row r="523" spans="1:5">
      <c r="A523">
        <v>521</v>
      </c>
      <c r="B523">
        <v>11228.8925028075</v>
      </c>
      <c r="C523">
        <v>11228.8925028075</v>
      </c>
      <c r="D523">
        <v>1251.7058705916</v>
      </c>
      <c r="E523">
        <v>155.092228767417</v>
      </c>
    </row>
    <row r="524" spans="1:5">
      <c r="A524">
        <v>522</v>
      </c>
      <c r="B524">
        <v>11228.8925028075</v>
      </c>
      <c r="C524">
        <v>11228.8925028075</v>
      </c>
      <c r="D524">
        <v>1251.70547366664</v>
      </c>
      <c r="E524">
        <v>155.091831842457</v>
      </c>
    </row>
    <row r="525" spans="1:5">
      <c r="A525">
        <v>523</v>
      </c>
      <c r="B525">
        <v>11228.8925028075</v>
      </c>
      <c r="C525">
        <v>11228.8925028075</v>
      </c>
      <c r="D525">
        <v>1251.69871784328</v>
      </c>
      <c r="E525">
        <v>155.085076019094</v>
      </c>
    </row>
    <row r="526" spans="1:5">
      <c r="A526">
        <v>524</v>
      </c>
      <c r="B526">
        <v>11228.8925028075</v>
      </c>
      <c r="C526">
        <v>11228.8925028075</v>
      </c>
      <c r="D526">
        <v>1251.70078696732</v>
      </c>
      <c r="E526">
        <v>155.087145143138</v>
      </c>
    </row>
    <row r="527" spans="1:5">
      <c r="A527">
        <v>525</v>
      </c>
      <c r="B527">
        <v>11228.8925028075</v>
      </c>
      <c r="C527">
        <v>11228.8925028075</v>
      </c>
      <c r="D527">
        <v>1251.70395670423</v>
      </c>
      <c r="E527">
        <v>155.090314880047</v>
      </c>
    </row>
    <row r="528" spans="1:5">
      <c r="A528">
        <v>526</v>
      </c>
      <c r="B528">
        <v>11228.8925028075</v>
      </c>
      <c r="C528">
        <v>11228.8925028075</v>
      </c>
      <c r="D528">
        <v>1251.70581790485</v>
      </c>
      <c r="E528">
        <v>155.092176080671</v>
      </c>
    </row>
    <row r="529" spans="1:5">
      <c r="A529">
        <v>527</v>
      </c>
      <c r="B529">
        <v>11228.8925028075</v>
      </c>
      <c r="C529">
        <v>11228.8925028075</v>
      </c>
      <c r="D529">
        <v>1251.70845089588</v>
      </c>
      <c r="E529">
        <v>155.094809071701</v>
      </c>
    </row>
    <row r="530" spans="1:5">
      <c r="A530">
        <v>528</v>
      </c>
      <c r="B530">
        <v>11228.8925028075</v>
      </c>
      <c r="C530">
        <v>11228.8925028075</v>
      </c>
      <c r="D530">
        <v>1251.70335910902</v>
      </c>
      <c r="E530">
        <v>155.089717284837</v>
      </c>
    </row>
    <row r="531" spans="1:5">
      <c r="A531">
        <v>529</v>
      </c>
      <c r="B531">
        <v>11228.8925028075</v>
      </c>
      <c r="C531">
        <v>11228.8925028075</v>
      </c>
      <c r="D531">
        <v>1251.70013076493</v>
      </c>
      <c r="E531">
        <v>155.086488940746</v>
      </c>
    </row>
    <row r="532" spans="1:5">
      <c r="A532">
        <v>530</v>
      </c>
      <c r="B532">
        <v>11228.8925028075</v>
      </c>
      <c r="C532">
        <v>11228.8925028075</v>
      </c>
      <c r="D532">
        <v>1251.70683503702</v>
      </c>
      <c r="E532">
        <v>155.093193212839</v>
      </c>
    </row>
    <row r="533" spans="1:5">
      <c r="A533">
        <v>531</v>
      </c>
      <c r="B533">
        <v>11228.8925028075</v>
      </c>
      <c r="C533">
        <v>11228.8925028075</v>
      </c>
      <c r="D533">
        <v>1251.69953983997</v>
      </c>
      <c r="E533">
        <v>155.085898015789</v>
      </c>
    </row>
    <row r="534" spans="1:5">
      <c r="A534">
        <v>532</v>
      </c>
      <c r="B534">
        <v>11228.8925028075</v>
      </c>
      <c r="C534">
        <v>11228.8925028075</v>
      </c>
      <c r="D534">
        <v>1251.70647620439</v>
      </c>
      <c r="E534">
        <v>155.092834380204</v>
      </c>
    </row>
    <row r="535" spans="1:5">
      <c r="A535">
        <v>533</v>
      </c>
      <c r="B535">
        <v>11228.8925028075</v>
      </c>
      <c r="C535">
        <v>11228.8925028075</v>
      </c>
      <c r="D535">
        <v>1251.6972991459</v>
      </c>
      <c r="E535">
        <v>155.083657321718</v>
      </c>
    </row>
    <row r="536" spans="1:5">
      <c r="A536">
        <v>534</v>
      </c>
      <c r="B536">
        <v>11228.8925028075</v>
      </c>
      <c r="C536">
        <v>11228.8925028075</v>
      </c>
      <c r="D536">
        <v>1251.70141093928</v>
      </c>
      <c r="E536">
        <v>155.087769115096</v>
      </c>
    </row>
    <row r="537" spans="1:5">
      <c r="A537">
        <v>535</v>
      </c>
      <c r="B537">
        <v>11228.8925028075</v>
      </c>
      <c r="C537">
        <v>11228.8925028075</v>
      </c>
      <c r="D537">
        <v>1251.70016386094</v>
      </c>
      <c r="E537">
        <v>155.086522036758</v>
      </c>
    </row>
    <row r="538" spans="1:5">
      <c r="A538">
        <v>536</v>
      </c>
      <c r="B538">
        <v>11228.8925028075</v>
      </c>
      <c r="C538">
        <v>11228.8925028075</v>
      </c>
      <c r="D538">
        <v>1251.70519935489</v>
      </c>
      <c r="E538">
        <v>155.091557530709</v>
      </c>
    </row>
    <row r="539" spans="1:5">
      <c r="A539">
        <v>537</v>
      </c>
      <c r="B539">
        <v>11228.8925028075</v>
      </c>
      <c r="C539">
        <v>11228.8925028075</v>
      </c>
      <c r="D539">
        <v>1251.70308286732</v>
      </c>
      <c r="E539">
        <v>155.089441043137</v>
      </c>
    </row>
    <row r="540" spans="1:5">
      <c r="A540">
        <v>538</v>
      </c>
      <c r="B540">
        <v>11228.8925028075</v>
      </c>
      <c r="C540">
        <v>11228.8925028075</v>
      </c>
      <c r="D540">
        <v>1251.7053737144</v>
      </c>
      <c r="E540">
        <v>155.09173189022</v>
      </c>
    </row>
    <row r="541" spans="1:5">
      <c r="A541">
        <v>539</v>
      </c>
      <c r="B541">
        <v>11228.8925028075</v>
      </c>
      <c r="C541">
        <v>11228.8925028075</v>
      </c>
      <c r="D541">
        <v>1251.71440936781</v>
      </c>
      <c r="E541">
        <v>155.100767543624</v>
      </c>
    </row>
    <row r="542" spans="1:5">
      <c r="A542">
        <v>540</v>
      </c>
      <c r="B542">
        <v>11228.8925028075</v>
      </c>
      <c r="C542">
        <v>11228.8925028075</v>
      </c>
      <c r="D542">
        <v>1251.70514263666</v>
      </c>
      <c r="E542">
        <v>155.091500812481</v>
      </c>
    </row>
    <row r="543" spans="1:5">
      <c r="A543">
        <v>541</v>
      </c>
      <c r="B543">
        <v>11228.8925028075</v>
      </c>
      <c r="C543">
        <v>11228.8925028075</v>
      </c>
      <c r="D543">
        <v>1251.71013647355</v>
      </c>
      <c r="E543">
        <v>155.096494649371</v>
      </c>
    </row>
    <row r="544" spans="1:5">
      <c r="A544">
        <v>542</v>
      </c>
      <c r="B544">
        <v>11228.8925028075</v>
      </c>
      <c r="C544">
        <v>11228.8925028075</v>
      </c>
      <c r="D544">
        <v>1251.70375075675</v>
      </c>
      <c r="E544">
        <v>155.090108932564</v>
      </c>
    </row>
    <row r="545" spans="1:5">
      <c r="A545">
        <v>543</v>
      </c>
      <c r="B545">
        <v>11228.8925028075</v>
      </c>
      <c r="C545">
        <v>11228.8925028075</v>
      </c>
      <c r="D545">
        <v>1251.70503564191</v>
      </c>
      <c r="E545">
        <v>155.091393817728</v>
      </c>
    </row>
    <row r="546" spans="1:5">
      <c r="A546">
        <v>544</v>
      </c>
      <c r="B546">
        <v>11228.8925028075</v>
      </c>
      <c r="C546">
        <v>11228.8925028075</v>
      </c>
      <c r="D546">
        <v>1251.70201308199</v>
      </c>
      <c r="E546">
        <v>155.088371257804</v>
      </c>
    </row>
    <row r="547" spans="1:5">
      <c r="A547">
        <v>545</v>
      </c>
      <c r="B547">
        <v>11228.8925028075</v>
      </c>
      <c r="C547">
        <v>11228.8925028075</v>
      </c>
      <c r="D547">
        <v>1251.70113205667</v>
      </c>
      <c r="E547">
        <v>155.087490232482</v>
      </c>
    </row>
    <row r="548" spans="1:5">
      <c r="A548">
        <v>546</v>
      </c>
      <c r="B548">
        <v>11228.8925028075</v>
      </c>
      <c r="C548">
        <v>11228.8925028075</v>
      </c>
      <c r="D548">
        <v>1251.70436775529</v>
      </c>
      <c r="E548">
        <v>155.090725931111</v>
      </c>
    </row>
    <row r="549" spans="1:5">
      <c r="A549">
        <v>547</v>
      </c>
      <c r="B549">
        <v>11228.8925028075</v>
      </c>
      <c r="C549">
        <v>11228.8925028075</v>
      </c>
      <c r="D549">
        <v>1251.70065297432</v>
      </c>
      <c r="E549">
        <v>155.087011150133</v>
      </c>
    </row>
    <row r="550" spans="1:5">
      <c r="A550">
        <v>548</v>
      </c>
      <c r="B550">
        <v>11228.8925028075</v>
      </c>
      <c r="C550">
        <v>11228.8925028075</v>
      </c>
      <c r="D550">
        <v>1251.70207309415</v>
      </c>
      <c r="E550">
        <v>155.088431269974</v>
      </c>
    </row>
    <row r="551" spans="1:5">
      <c r="A551">
        <v>549</v>
      </c>
      <c r="B551">
        <v>11228.8925028075</v>
      </c>
      <c r="C551">
        <v>11228.8925028075</v>
      </c>
      <c r="D551">
        <v>1251.70197711736</v>
      </c>
      <c r="E551">
        <v>155.088335293177</v>
      </c>
    </row>
    <row r="552" spans="1:5">
      <c r="A552">
        <v>550</v>
      </c>
      <c r="B552">
        <v>11228.8925028075</v>
      </c>
      <c r="C552">
        <v>11228.8925028075</v>
      </c>
      <c r="D552">
        <v>1251.69831337258</v>
      </c>
      <c r="E552">
        <v>155.084671548399</v>
      </c>
    </row>
    <row r="553" spans="1:5">
      <c r="A553">
        <v>551</v>
      </c>
      <c r="B553">
        <v>11228.8925028075</v>
      </c>
      <c r="C553">
        <v>11228.8925028075</v>
      </c>
      <c r="D553">
        <v>1251.69892070348</v>
      </c>
      <c r="E553">
        <v>155.085278879295</v>
      </c>
    </row>
    <row r="554" spans="1:5">
      <c r="A554">
        <v>552</v>
      </c>
      <c r="B554">
        <v>11228.8925028075</v>
      </c>
      <c r="C554">
        <v>11228.8925028075</v>
      </c>
      <c r="D554">
        <v>1251.69542465756</v>
      </c>
      <c r="E554">
        <v>155.081782833377</v>
      </c>
    </row>
    <row r="555" spans="1:5">
      <c r="A555">
        <v>553</v>
      </c>
      <c r="B555">
        <v>11228.8925028075</v>
      </c>
      <c r="C555">
        <v>11228.8925028075</v>
      </c>
      <c r="D555">
        <v>1251.69574076142</v>
      </c>
      <c r="E555">
        <v>155.082098937237</v>
      </c>
    </row>
    <row r="556" spans="1:5">
      <c r="A556">
        <v>554</v>
      </c>
      <c r="B556">
        <v>11228.8925028075</v>
      </c>
      <c r="C556">
        <v>11228.8925028075</v>
      </c>
      <c r="D556">
        <v>1251.69285437404</v>
      </c>
      <c r="E556">
        <v>155.079212549859</v>
      </c>
    </row>
    <row r="557" spans="1:5">
      <c r="A557">
        <v>555</v>
      </c>
      <c r="B557">
        <v>11228.8925028075</v>
      </c>
      <c r="C557">
        <v>11228.8925028075</v>
      </c>
      <c r="D557">
        <v>1251.69069110369</v>
      </c>
      <c r="E557">
        <v>155.077049279506</v>
      </c>
    </row>
    <row r="558" spans="1:5">
      <c r="A558">
        <v>556</v>
      </c>
      <c r="B558">
        <v>11228.8925028075</v>
      </c>
      <c r="C558">
        <v>11228.8925028075</v>
      </c>
      <c r="D558">
        <v>1251.69465200766</v>
      </c>
      <c r="E558">
        <v>155.081010183471</v>
      </c>
    </row>
    <row r="559" spans="1:5">
      <c r="A559">
        <v>557</v>
      </c>
      <c r="B559">
        <v>11228.8925028075</v>
      </c>
      <c r="C559">
        <v>11228.8925028075</v>
      </c>
      <c r="D559">
        <v>1251.69648328179</v>
      </c>
      <c r="E559">
        <v>155.082841457605</v>
      </c>
    </row>
    <row r="560" spans="1:5">
      <c r="A560">
        <v>558</v>
      </c>
      <c r="B560">
        <v>11228.8925028075</v>
      </c>
      <c r="C560">
        <v>11228.8925028075</v>
      </c>
      <c r="D560">
        <v>1251.69376194685</v>
      </c>
      <c r="E560">
        <v>155.080120122672</v>
      </c>
    </row>
    <row r="561" spans="1:5">
      <c r="A561">
        <v>559</v>
      </c>
      <c r="B561">
        <v>11228.8925028075</v>
      </c>
      <c r="C561">
        <v>11228.8925028075</v>
      </c>
      <c r="D561">
        <v>1251.69756726314</v>
      </c>
      <c r="E561">
        <v>155.083925438953</v>
      </c>
    </row>
    <row r="562" spans="1:5">
      <c r="A562">
        <v>560</v>
      </c>
      <c r="B562">
        <v>11228.8925028075</v>
      </c>
      <c r="C562">
        <v>11228.8925028075</v>
      </c>
      <c r="D562">
        <v>1251.69531205706</v>
      </c>
      <c r="E562">
        <v>155.081670232877</v>
      </c>
    </row>
    <row r="563" spans="1:5">
      <c r="A563">
        <v>561</v>
      </c>
      <c r="B563">
        <v>11228.8925028075</v>
      </c>
      <c r="C563">
        <v>11228.8925028075</v>
      </c>
      <c r="D563">
        <v>1251.69534893393</v>
      </c>
      <c r="E563">
        <v>155.081707109746</v>
      </c>
    </row>
    <row r="564" spans="1:5">
      <c r="A564">
        <v>562</v>
      </c>
      <c r="B564">
        <v>11228.8925028075</v>
      </c>
      <c r="C564">
        <v>11228.8925028075</v>
      </c>
      <c r="D564">
        <v>1251.69276003435</v>
      </c>
      <c r="E564">
        <v>155.079118210164</v>
      </c>
    </row>
    <row r="565" spans="1:5">
      <c r="A565">
        <v>563</v>
      </c>
      <c r="B565">
        <v>11228.8925028075</v>
      </c>
      <c r="C565">
        <v>11228.8925028075</v>
      </c>
      <c r="D565">
        <v>1251.69446223129</v>
      </c>
      <c r="E565">
        <v>155.080820407104</v>
      </c>
    </row>
    <row r="566" spans="1:5">
      <c r="A566">
        <v>564</v>
      </c>
      <c r="B566">
        <v>11228.8925028075</v>
      </c>
      <c r="C566">
        <v>11228.8925028075</v>
      </c>
      <c r="D566">
        <v>1251.69521666339</v>
      </c>
      <c r="E566">
        <v>155.081574839206</v>
      </c>
    </row>
    <row r="567" spans="1:5">
      <c r="A567">
        <v>565</v>
      </c>
      <c r="B567">
        <v>11228.8925028075</v>
      </c>
      <c r="C567">
        <v>11228.8925028075</v>
      </c>
      <c r="D567">
        <v>1251.69457876242</v>
      </c>
      <c r="E567">
        <v>155.080936938234</v>
      </c>
    </row>
    <row r="568" spans="1:5">
      <c r="A568">
        <v>566</v>
      </c>
      <c r="B568">
        <v>11228.8925028075</v>
      </c>
      <c r="C568">
        <v>11228.8925028075</v>
      </c>
      <c r="D568">
        <v>1251.69321222349</v>
      </c>
      <c r="E568">
        <v>155.079570399311</v>
      </c>
    </row>
    <row r="569" spans="1:5">
      <c r="A569">
        <v>567</v>
      </c>
      <c r="B569">
        <v>11228.8925028075</v>
      </c>
      <c r="C569">
        <v>11228.8925028075</v>
      </c>
      <c r="D569">
        <v>1251.69692727807</v>
      </c>
      <c r="E569">
        <v>155.083285453884</v>
      </c>
    </row>
    <row r="570" spans="1:5">
      <c r="A570">
        <v>568</v>
      </c>
      <c r="B570">
        <v>11228.8925028075</v>
      </c>
      <c r="C570">
        <v>11228.8925028075</v>
      </c>
      <c r="D570">
        <v>1251.69564210987</v>
      </c>
      <c r="E570">
        <v>155.082000285688</v>
      </c>
    </row>
    <row r="571" spans="1:5">
      <c r="A571">
        <v>569</v>
      </c>
      <c r="B571">
        <v>11228.8925028075</v>
      </c>
      <c r="C571">
        <v>11228.8925028075</v>
      </c>
      <c r="D571">
        <v>1251.69488999373</v>
      </c>
      <c r="E571">
        <v>155.081248169549</v>
      </c>
    </row>
    <row r="572" spans="1:5">
      <c r="A572">
        <v>570</v>
      </c>
      <c r="B572">
        <v>11228.8925028075</v>
      </c>
      <c r="C572">
        <v>11228.8925028075</v>
      </c>
      <c r="D572">
        <v>1251.69766238636</v>
      </c>
      <c r="E572">
        <v>155.084020562182</v>
      </c>
    </row>
    <row r="573" spans="1:5">
      <c r="A573">
        <v>571</v>
      </c>
      <c r="B573">
        <v>11228.8925028075</v>
      </c>
      <c r="C573">
        <v>11228.8925028075</v>
      </c>
      <c r="D573">
        <v>1251.69625635832</v>
      </c>
      <c r="E573">
        <v>155.08261453414</v>
      </c>
    </row>
    <row r="574" spans="1:5">
      <c r="A574">
        <v>572</v>
      </c>
      <c r="B574">
        <v>11228.8925028075</v>
      </c>
      <c r="C574">
        <v>11228.8925028075</v>
      </c>
      <c r="D574">
        <v>1251.69509445227</v>
      </c>
      <c r="E574">
        <v>155.081452628092</v>
      </c>
    </row>
    <row r="575" spans="1:5">
      <c r="A575">
        <v>573</v>
      </c>
      <c r="B575">
        <v>11228.8925028075</v>
      </c>
      <c r="C575">
        <v>11228.8925028075</v>
      </c>
      <c r="D575">
        <v>1251.70071455765</v>
      </c>
      <c r="E575">
        <v>155.087072733466</v>
      </c>
    </row>
    <row r="576" spans="1:5">
      <c r="A576">
        <v>574</v>
      </c>
      <c r="B576">
        <v>11228.8925028075</v>
      </c>
      <c r="C576">
        <v>11228.8925028075</v>
      </c>
      <c r="D576">
        <v>1251.69517544834</v>
      </c>
      <c r="E576">
        <v>155.081533624159</v>
      </c>
    </row>
    <row r="577" spans="1:5">
      <c r="A577">
        <v>575</v>
      </c>
      <c r="B577">
        <v>11228.8925028075</v>
      </c>
      <c r="C577">
        <v>11228.8925028075</v>
      </c>
      <c r="D577">
        <v>1251.69757543294</v>
      </c>
      <c r="E577">
        <v>155.083933608756</v>
      </c>
    </row>
    <row r="578" spans="1:5">
      <c r="A578">
        <v>576</v>
      </c>
      <c r="B578">
        <v>11228.8925028075</v>
      </c>
      <c r="C578">
        <v>11228.8925028075</v>
      </c>
      <c r="D578">
        <v>1251.6972610953</v>
      </c>
      <c r="E578">
        <v>155.083619271119</v>
      </c>
    </row>
    <row r="579" spans="1:5">
      <c r="A579">
        <v>577</v>
      </c>
      <c r="B579">
        <v>11228.8925028075</v>
      </c>
      <c r="C579">
        <v>11228.8925028075</v>
      </c>
      <c r="D579">
        <v>1251.70115365037</v>
      </c>
      <c r="E579">
        <v>155.087511826189</v>
      </c>
    </row>
    <row r="580" spans="1:5">
      <c r="A580">
        <v>578</v>
      </c>
      <c r="B580">
        <v>11228.8925028075</v>
      </c>
      <c r="C580">
        <v>11228.8925028075</v>
      </c>
      <c r="D580">
        <v>1251.6991746652</v>
      </c>
      <c r="E580">
        <v>155.085532841021</v>
      </c>
    </row>
    <row r="581" spans="1:5">
      <c r="A581">
        <v>579</v>
      </c>
      <c r="B581">
        <v>11228.8925028075</v>
      </c>
      <c r="C581">
        <v>11228.8925028075</v>
      </c>
      <c r="D581">
        <v>1251.69976604989</v>
      </c>
      <c r="E581">
        <v>155.086124225707</v>
      </c>
    </row>
    <row r="582" spans="1:5">
      <c r="A582">
        <v>580</v>
      </c>
      <c r="B582">
        <v>11228.8925028075</v>
      </c>
      <c r="C582">
        <v>11228.8925028075</v>
      </c>
      <c r="D582">
        <v>1251.70011249754</v>
      </c>
      <c r="E582">
        <v>155.086470673359</v>
      </c>
    </row>
    <row r="583" spans="1:5">
      <c r="A583">
        <v>581</v>
      </c>
      <c r="B583">
        <v>11228.8925028075</v>
      </c>
      <c r="C583">
        <v>11228.8925028075</v>
      </c>
      <c r="D583">
        <v>1251.70189560924</v>
      </c>
      <c r="E583">
        <v>155.088253785059</v>
      </c>
    </row>
    <row r="584" spans="1:5">
      <c r="A584">
        <v>582</v>
      </c>
      <c r="B584">
        <v>11228.8925028075</v>
      </c>
      <c r="C584">
        <v>11228.8925028075</v>
      </c>
      <c r="D584">
        <v>1251.70085808057</v>
      </c>
      <c r="E584">
        <v>155.087216256385</v>
      </c>
    </row>
    <row r="585" spans="1:5">
      <c r="A585">
        <v>583</v>
      </c>
      <c r="B585">
        <v>11228.8925028075</v>
      </c>
      <c r="C585">
        <v>11228.8925028075</v>
      </c>
      <c r="D585">
        <v>1251.70344281863</v>
      </c>
      <c r="E585">
        <v>155.089800994442</v>
      </c>
    </row>
    <row r="586" spans="1:5">
      <c r="A586">
        <v>584</v>
      </c>
      <c r="B586">
        <v>11228.8925028075</v>
      </c>
      <c r="C586">
        <v>11228.8925028075</v>
      </c>
      <c r="D586">
        <v>1251.70052110056</v>
      </c>
      <c r="E586">
        <v>155.086879276378</v>
      </c>
    </row>
    <row r="587" spans="1:5">
      <c r="A587">
        <v>585</v>
      </c>
      <c r="B587">
        <v>11228.8925028075</v>
      </c>
      <c r="C587">
        <v>11228.8925028075</v>
      </c>
      <c r="D587">
        <v>1251.70045170147</v>
      </c>
      <c r="E587">
        <v>155.086809877288</v>
      </c>
    </row>
    <row r="588" spans="1:5">
      <c r="A588">
        <v>586</v>
      </c>
      <c r="B588">
        <v>11228.8925028075</v>
      </c>
      <c r="C588">
        <v>11228.8925028075</v>
      </c>
      <c r="D588">
        <v>1251.70218919128</v>
      </c>
      <c r="E588">
        <v>155.088547367102</v>
      </c>
    </row>
    <row r="589" spans="1:5">
      <c r="A589">
        <v>587</v>
      </c>
      <c r="B589">
        <v>11228.8925028075</v>
      </c>
      <c r="C589">
        <v>11228.8925028075</v>
      </c>
      <c r="D589">
        <v>1251.70514769276</v>
      </c>
      <c r="E589">
        <v>155.091505868574</v>
      </c>
    </row>
    <row r="590" spans="1:5">
      <c r="A590">
        <v>588</v>
      </c>
      <c r="B590">
        <v>11228.8925028075</v>
      </c>
      <c r="C590">
        <v>11228.8925028075</v>
      </c>
      <c r="D590">
        <v>1251.70289104926</v>
      </c>
      <c r="E590">
        <v>155.089249225075</v>
      </c>
    </row>
    <row r="591" spans="1:5">
      <c r="A591">
        <v>589</v>
      </c>
      <c r="B591">
        <v>11228.8925028075</v>
      </c>
      <c r="C591">
        <v>11228.8925028075</v>
      </c>
      <c r="D591">
        <v>1251.69989160277</v>
      </c>
      <c r="E591">
        <v>155.086249778588</v>
      </c>
    </row>
    <row r="592" spans="1:5">
      <c r="A592">
        <v>590</v>
      </c>
      <c r="B592">
        <v>11228.8925028075</v>
      </c>
      <c r="C592">
        <v>11228.8925028075</v>
      </c>
      <c r="D592">
        <v>1251.70357026386</v>
      </c>
      <c r="E592">
        <v>155.089928439677</v>
      </c>
    </row>
    <row r="593" spans="1:5">
      <c r="A593">
        <v>591</v>
      </c>
      <c r="B593">
        <v>11228.8925028075</v>
      </c>
      <c r="C593">
        <v>11228.8925028075</v>
      </c>
      <c r="D593">
        <v>1251.70139410988</v>
      </c>
      <c r="E593">
        <v>155.087752285696</v>
      </c>
    </row>
    <row r="594" spans="1:5">
      <c r="A594">
        <v>592</v>
      </c>
      <c r="B594">
        <v>11228.8925028075</v>
      </c>
      <c r="C594">
        <v>11228.8925028075</v>
      </c>
      <c r="D594">
        <v>1251.7013090063</v>
      </c>
      <c r="E594">
        <v>155.087667182123</v>
      </c>
    </row>
    <row r="595" spans="1:5">
      <c r="A595">
        <v>593</v>
      </c>
      <c r="B595">
        <v>11228.8925028075</v>
      </c>
      <c r="C595">
        <v>11228.8925028075</v>
      </c>
      <c r="D595">
        <v>1251.70086927527</v>
      </c>
      <c r="E595">
        <v>155.08722745109</v>
      </c>
    </row>
    <row r="596" spans="1:5">
      <c r="A596">
        <v>594</v>
      </c>
      <c r="B596">
        <v>11228.8925028075</v>
      </c>
      <c r="C596">
        <v>11228.8925028075</v>
      </c>
      <c r="D596">
        <v>1251.69877871154</v>
      </c>
      <c r="E596">
        <v>155.085136887362</v>
      </c>
    </row>
    <row r="597" spans="1:5">
      <c r="A597">
        <v>595</v>
      </c>
      <c r="B597">
        <v>11228.8925028075</v>
      </c>
      <c r="C597">
        <v>11228.8925028075</v>
      </c>
      <c r="D597">
        <v>1251.70115099537</v>
      </c>
      <c r="E597">
        <v>155.087509171184</v>
      </c>
    </row>
    <row r="598" spans="1:5">
      <c r="A598">
        <v>596</v>
      </c>
      <c r="B598">
        <v>11228.8925028075</v>
      </c>
      <c r="C598">
        <v>11228.8925028075</v>
      </c>
      <c r="D598">
        <v>1251.69990567931</v>
      </c>
      <c r="E598">
        <v>155.086263855125</v>
      </c>
    </row>
    <row r="599" spans="1:5">
      <c r="A599">
        <v>597</v>
      </c>
      <c r="B599">
        <v>11228.8925028075</v>
      </c>
      <c r="C599">
        <v>11228.8925028075</v>
      </c>
      <c r="D599">
        <v>1251.70007422793</v>
      </c>
      <c r="E599">
        <v>155.086432403744</v>
      </c>
    </row>
    <row r="600" spans="1:5">
      <c r="A600">
        <v>598</v>
      </c>
      <c r="B600">
        <v>11228.8925028075</v>
      </c>
      <c r="C600">
        <v>11228.8925028075</v>
      </c>
      <c r="D600">
        <v>1251.70014550504</v>
      </c>
      <c r="E600">
        <v>155.086503680852</v>
      </c>
    </row>
    <row r="601" spans="1:5">
      <c r="A601">
        <v>599</v>
      </c>
      <c r="B601">
        <v>11228.8925028075</v>
      </c>
      <c r="C601">
        <v>11228.8925028075</v>
      </c>
      <c r="D601">
        <v>1251.69998297217</v>
      </c>
      <c r="E601">
        <v>155.086341147992</v>
      </c>
    </row>
    <row r="602" spans="1:5">
      <c r="A602">
        <v>600</v>
      </c>
      <c r="B602">
        <v>11228.8925028075</v>
      </c>
      <c r="C602">
        <v>11228.8925028075</v>
      </c>
      <c r="D602">
        <v>1251.70004256817</v>
      </c>
      <c r="E602">
        <v>155.086400743984</v>
      </c>
    </row>
    <row r="603" spans="1:5">
      <c r="A603">
        <v>601</v>
      </c>
      <c r="B603">
        <v>11228.8925028075</v>
      </c>
      <c r="C603">
        <v>11228.8925028075</v>
      </c>
      <c r="D603">
        <v>1251.70095396831</v>
      </c>
      <c r="E603">
        <v>155.087312144126</v>
      </c>
    </row>
    <row r="604" spans="1:5">
      <c r="A604">
        <v>602</v>
      </c>
      <c r="B604">
        <v>11228.8925028075</v>
      </c>
      <c r="C604">
        <v>11228.8925028075</v>
      </c>
      <c r="D604">
        <v>1251.70058550495</v>
      </c>
      <c r="E604">
        <v>155.086943680766</v>
      </c>
    </row>
    <row r="605" spans="1:5">
      <c r="A605">
        <v>603</v>
      </c>
      <c r="B605">
        <v>11228.8925028075</v>
      </c>
      <c r="C605">
        <v>11228.8925028075</v>
      </c>
      <c r="D605">
        <v>1251.70013077345</v>
      </c>
      <c r="E605">
        <v>155.086488949269</v>
      </c>
    </row>
    <row r="606" spans="1:5">
      <c r="A606">
        <v>604</v>
      </c>
      <c r="B606">
        <v>11228.8925028075</v>
      </c>
      <c r="C606">
        <v>11228.8925028075</v>
      </c>
      <c r="D606">
        <v>1251.70209273543</v>
      </c>
      <c r="E606">
        <v>155.08845091125</v>
      </c>
    </row>
    <row r="607" spans="1:5">
      <c r="A607">
        <v>605</v>
      </c>
      <c r="B607">
        <v>11228.8925028075</v>
      </c>
      <c r="C607">
        <v>11228.8925028075</v>
      </c>
      <c r="D607">
        <v>1251.70272618146</v>
      </c>
      <c r="E607">
        <v>155.089084357276</v>
      </c>
    </row>
    <row r="608" spans="1:5">
      <c r="A608">
        <v>606</v>
      </c>
      <c r="B608">
        <v>11228.8925028075</v>
      </c>
      <c r="C608">
        <v>11228.8925028075</v>
      </c>
      <c r="D608">
        <v>1251.7011929856</v>
      </c>
      <c r="E608">
        <v>155.087551161415</v>
      </c>
    </row>
    <row r="609" spans="1:5">
      <c r="A609">
        <v>607</v>
      </c>
      <c r="B609">
        <v>11228.8925028075</v>
      </c>
      <c r="C609">
        <v>11228.8925028075</v>
      </c>
      <c r="D609">
        <v>1251.70159235965</v>
      </c>
      <c r="E609">
        <v>155.087950535469</v>
      </c>
    </row>
    <row r="610" spans="1:5">
      <c r="A610">
        <v>608</v>
      </c>
      <c r="B610">
        <v>11228.8925028075</v>
      </c>
      <c r="C610">
        <v>11228.8925028075</v>
      </c>
      <c r="D610">
        <v>1251.70210336104</v>
      </c>
      <c r="E610">
        <v>155.088461536859</v>
      </c>
    </row>
    <row r="611" spans="1:5">
      <c r="A611">
        <v>609</v>
      </c>
      <c r="B611">
        <v>11228.8925028075</v>
      </c>
      <c r="C611">
        <v>11228.8925028075</v>
      </c>
      <c r="D611">
        <v>1251.70170963075</v>
      </c>
      <c r="E611">
        <v>155.088067806567</v>
      </c>
    </row>
    <row r="612" spans="1:5">
      <c r="A612">
        <v>610</v>
      </c>
      <c r="B612">
        <v>11228.8925028075</v>
      </c>
      <c r="C612">
        <v>11228.8925028075</v>
      </c>
      <c r="D612">
        <v>1251.70080317799</v>
      </c>
      <c r="E612">
        <v>155.087161353806</v>
      </c>
    </row>
    <row r="613" spans="1:5">
      <c r="A613">
        <v>611</v>
      </c>
      <c r="B613">
        <v>11228.8925028075</v>
      </c>
      <c r="C613">
        <v>11228.8925028075</v>
      </c>
      <c r="D613">
        <v>1251.70163782105</v>
      </c>
      <c r="E613">
        <v>155.087995996872</v>
      </c>
    </row>
    <row r="614" spans="1:5">
      <c r="A614">
        <v>612</v>
      </c>
      <c r="B614">
        <v>11228.8925028075</v>
      </c>
      <c r="C614">
        <v>11228.8925028075</v>
      </c>
      <c r="D614">
        <v>1251.70196152482</v>
      </c>
      <c r="E614">
        <v>155.088319700639</v>
      </c>
    </row>
    <row r="615" spans="1:5">
      <c r="A615">
        <v>613</v>
      </c>
      <c r="B615">
        <v>11228.8925028075</v>
      </c>
      <c r="C615">
        <v>11228.8925028075</v>
      </c>
      <c r="D615">
        <v>1251.70241627261</v>
      </c>
      <c r="E615">
        <v>155.088774448426</v>
      </c>
    </row>
    <row r="616" spans="1:5">
      <c r="A616">
        <v>614</v>
      </c>
      <c r="B616">
        <v>11228.8925028075</v>
      </c>
      <c r="C616">
        <v>11228.8925028075</v>
      </c>
      <c r="D616">
        <v>1251.69921579986</v>
      </c>
      <c r="E616">
        <v>155.085573975678</v>
      </c>
    </row>
    <row r="617" spans="1:5">
      <c r="A617">
        <v>615</v>
      </c>
      <c r="B617">
        <v>11228.8925028075</v>
      </c>
      <c r="C617">
        <v>11228.8925028075</v>
      </c>
      <c r="D617">
        <v>1251.70247311973</v>
      </c>
      <c r="E617">
        <v>155.088831295542</v>
      </c>
    </row>
    <row r="618" spans="1:5">
      <c r="A618">
        <v>616</v>
      </c>
      <c r="B618">
        <v>11228.8925028075</v>
      </c>
      <c r="C618">
        <v>11228.8925028075</v>
      </c>
      <c r="D618">
        <v>1251.70194362703</v>
      </c>
      <c r="E618">
        <v>155.088301802852</v>
      </c>
    </row>
    <row r="619" spans="1:5">
      <c r="A619">
        <v>617</v>
      </c>
      <c r="B619">
        <v>11228.8925028075</v>
      </c>
      <c r="C619">
        <v>11228.8925028075</v>
      </c>
      <c r="D619">
        <v>1251.70171198033</v>
      </c>
      <c r="E619">
        <v>155.08807015615</v>
      </c>
    </row>
    <row r="620" spans="1:5">
      <c r="A620">
        <v>618</v>
      </c>
      <c r="B620">
        <v>11228.8925028075</v>
      </c>
      <c r="C620">
        <v>11228.8925028075</v>
      </c>
      <c r="D620">
        <v>1251.70239837434</v>
      </c>
      <c r="E620">
        <v>155.088756550156</v>
      </c>
    </row>
    <row r="621" spans="1:5">
      <c r="A621">
        <v>619</v>
      </c>
      <c r="B621">
        <v>11228.8925028075</v>
      </c>
      <c r="C621">
        <v>11228.8925028075</v>
      </c>
      <c r="D621">
        <v>1251.70118763627</v>
      </c>
      <c r="E621">
        <v>155.087545812085</v>
      </c>
    </row>
    <row r="622" spans="1:5">
      <c r="A622">
        <v>620</v>
      </c>
      <c r="B622">
        <v>11228.8925028075</v>
      </c>
      <c r="C622">
        <v>11228.8925028075</v>
      </c>
      <c r="D622">
        <v>1251.70058214895</v>
      </c>
      <c r="E622">
        <v>155.086940324767</v>
      </c>
    </row>
    <row r="623" spans="1:5">
      <c r="A623">
        <v>621</v>
      </c>
      <c r="B623">
        <v>11228.8925028075</v>
      </c>
      <c r="C623">
        <v>11228.8925028075</v>
      </c>
      <c r="D623">
        <v>1251.70210884566</v>
      </c>
      <c r="E623">
        <v>155.088467021479</v>
      </c>
    </row>
    <row r="624" spans="1:5">
      <c r="A624">
        <v>622</v>
      </c>
      <c r="B624">
        <v>11228.8925028075</v>
      </c>
      <c r="C624">
        <v>11228.8925028075</v>
      </c>
      <c r="D624">
        <v>1251.70317462972</v>
      </c>
      <c r="E624">
        <v>155.089532805538</v>
      </c>
    </row>
    <row r="625" spans="1:5">
      <c r="A625">
        <v>623</v>
      </c>
      <c r="B625">
        <v>11228.8925028075</v>
      </c>
      <c r="C625">
        <v>11228.8925028075</v>
      </c>
      <c r="D625">
        <v>1251.70155239047</v>
      </c>
      <c r="E625">
        <v>155.087910566287</v>
      </c>
    </row>
    <row r="626" spans="1:5">
      <c r="A626">
        <v>624</v>
      </c>
      <c r="B626">
        <v>11228.8925028075</v>
      </c>
      <c r="C626">
        <v>11228.8925028075</v>
      </c>
      <c r="D626">
        <v>1251.70140315875</v>
      </c>
      <c r="E626">
        <v>155.087761334569</v>
      </c>
    </row>
    <row r="627" spans="1:5">
      <c r="A627">
        <v>625</v>
      </c>
      <c r="B627">
        <v>11228.8925028075</v>
      </c>
      <c r="C627">
        <v>11228.8925028075</v>
      </c>
      <c r="D627">
        <v>1251.70188469238</v>
      </c>
      <c r="E627">
        <v>155.088242868194</v>
      </c>
    </row>
    <row r="628" spans="1:5">
      <c r="A628">
        <v>626</v>
      </c>
      <c r="B628">
        <v>11228.8925028075</v>
      </c>
      <c r="C628">
        <v>11228.8925028075</v>
      </c>
      <c r="D628">
        <v>1251.6993879665</v>
      </c>
      <c r="E628">
        <v>155.085746142314</v>
      </c>
    </row>
    <row r="629" spans="1:5">
      <c r="A629">
        <v>627</v>
      </c>
      <c r="B629">
        <v>11228.8925028075</v>
      </c>
      <c r="C629">
        <v>11228.8925028075</v>
      </c>
      <c r="D629">
        <v>1251.70138883463</v>
      </c>
      <c r="E629">
        <v>155.087747010447</v>
      </c>
    </row>
    <row r="630" spans="1:5">
      <c r="A630">
        <v>628</v>
      </c>
      <c r="B630">
        <v>11228.8925028075</v>
      </c>
      <c r="C630">
        <v>11228.8925028075</v>
      </c>
      <c r="D630">
        <v>1251.70258110856</v>
      </c>
      <c r="E630">
        <v>155.08893928438</v>
      </c>
    </row>
    <row r="631" spans="1:5">
      <c r="A631">
        <v>629</v>
      </c>
      <c r="B631">
        <v>11228.8925028075</v>
      </c>
      <c r="C631">
        <v>11228.8925028075</v>
      </c>
      <c r="D631">
        <v>1251.7018093378</v>
      </c>
      <c r="E631">
        <v>155.088167513613</v>
      </c>
    </row>
    <row r="632" spans="1:5">
      <c r="A632">
        <v>630</v>
      </c>
      <c r="B632">
        <v>11228.8925028075</v>
      </c>
      <c r="C632">
        <v>11228.8925028075</v>
      </c>
      <c r="D632">
        <v>1251.70189478531</v>
      </c>
      <c r="E632">
        <v>155.088252961123</v>
      </c>
    </row>
    <row r="633" spans="1:5">
      <c r="A633">
        <v>631</v>
      </c>
      <c r="B633">
        <v>11228.8925028075</v>
      </c>
      <c r="C633">
        <v>11228.8925028075</v>
      </c>
      <c r="D633">
        <v>1251.70156028164</v>
      </c>
      <c r="E633">
        <v>155.087918457459</v>
      </c>
    </row>
    <row r="634" spans="1:5">
      <c r="A634">
        <v>632</v>
      </c>
      <c r="B634">
        <v>11228.8925028075</v>
      </c>
      <c r="C634">
        <v>11228.8925028075</v>
      </c>
      <c r="D634">
        <v>1251.70339043496</v>
      </c>
      <c r="E634">
        <v>155.089748610783</v>
      </c>
    </row>
    <row r="635" spans="1:5">
      <c r="A635">
        <v>633</v>
      </c>
      <c r="B635">
        <v>11228.8925028075</v>
      </c>
      <c r="C635">
        <v>11228.8925028075</v>
      </c>
      <c r="D635">
        <v>1251.70155364791</v>
      </c>
      <c r="E635">
        <v>155.087911823733</v>
      </c>
    </row>
    <row r="636" spans="1:5">
      <c r="A636">
        <v>634</v>
      </c>
      <c r="B636">
        <v>11228.8925028075</v>
      </c>
      <c r="C636">
        <v>11228.8925028075</v>
      </c>
      <c r="D636">
        <v>1251.69916809026</v>
      </c>
      <c r="E636">
        <v>155.085526266082</v>
      </c>
    </row>
    <row r="637" spans="1:5">
      <c r="A637">
        <v>635</v>
      </c>
      <c r="B637">
        <v>11228.8925028075</v>
      </c>
      <c r="C637">
        <v>11228.8925028075</v>
      </c>
      <c r="D637">
        <v>1251.70128411129</v>
      </c>
      <c r="E637">
        <v>155.087642287109</v>
      </c>
    </row>
    <row r="638" spans="1:5">
      <c r="A638">
        <v>636</v>
      </c>
      <c r="B638">
        <v>11228.8925028075</v>
      </c>
      <c r="C638">
        <v>11228.8925028075</v>
      </c>
      <c r="D638">
        <v>1251.70023115643</v>
      </c>
      <c r="E638">
        <v>155.086589332252</v>
      </c>
    </row>
    <row r="639" spans="1:5">
      <c r="A639">
        <v>637</v>
      </c>
      <c r="B639">
        <v>11228.8925028075</v>
      </c>
      <c r="C639">
        <v>11228.8925028075</v>
      </c>
      <c r="D639">
        <v>1251.70219587488</v>
      </c>
      <c r="E639">
        <v>155.088554050699</v>
      </c>
    </row>
    <row r="640" spans="1:5">
      <c r="A640">
        <v>638</v>
      </c>
      <c r="B640">
        <v>11228.8925028075</v>
      </c>
      <c r="C640">
        <v>11228.8925028075</v>
      </c>
      <c r="D640">
        <v>1251.70088927842</v>
      </c>
      <c r="E640">
        <v>155.087247454235</v>
      </c>
    </row>
    <row r="641" spans="1:5">
      <c r="A641">
        <v>639</v>
      </c>
      <c r="B641">
        <v>11228.8925028075</v>
      </c>
      <c r="C641">
        <v>11228.8925028075</v>
      </c>
      <c r="D641">
        <v>1251.70179090356</v>
      </c>
      <c r="E641">
        <v>155.088149079383</v>
      </c>
    </row>
    <row r="642" spans="1:5">
      <c r="A642">
        <v>640</v>
      </c>
      <c r="B642">
        <v>11228.8925028075</v>
      </c>
      <c r="C642">
        <v>11228.8925028075</v>
      </c>
      <c r="D642">
        <v>1251.70240451471</v>
      </c>
      <c r="E642">
        <v>155.088762690526</v>
      </c>
    </row>
    <row r="643" spans="1:5">
      <c r="A643">
        <v>641</v>
      </c>
      <c r="B643">
        <v>11228.8925028075</v>
      </c>
      <c r="C643">
        <v>11228.8925028075</v>
      </c>
      <c r="D643">
        <v>1251.70075426634</v>
      </c>
      <c r="E643">
        <v>155.087112442162</v>
      </c>
    </row>
    <row r="644" spans="1:5">
      <c r="A644">
        <v>642</v>
      </c>
      <c r="B644">
        <v>11228.8925028075</v>
      </c>
      <c r="C644">
        <v>11228.8925028075</v>
      </c>
      <c r="D644">
        <v>1251.70148190085</v>
      </c>
      <c r="E644">
        <v>155.087840076663</v>
      </c>
    </row>
    <row r="645" spans="1:5">
      <c r="A645">
        <v>643</v>
      </c>
      <c r="B645">
        <v>11228.8925028075</v>
      </c>
      <c r="C645">
        <v>11228.8925028075</v>
      </c>
      <c r="D645">
        <v>1251.70094923091</v>
      </c>
      <c r="E645">
        <v>155.087307406728</v>
      </c>
    </row>
    <row r="646" spans="1:5">
      <c r="A646">
        <v>644</v>
      </c>
      <c r="B646">
        <v>11228.8925028075</v>
      </c>
      <c r="C646">
        <v>11228.8925028075</v>
      </c>
      <c r="D646">
        <v>1251.70130459386</v>
      </c>
      <c r="E646">
        <v>155.087662769672</v>
      </c>
    </row>
    <row r="647" spans="1:5">
      <c r="A647">
        <v>645</v>
      </c>
      <c r="B647">
        <v>11228.8925028075</v>
      </c>
      <c r="C647">
        <v>11228.8925028075</v>
      </c>
      <c r="D647">
        <v>1251.70138313066</v>
      </c>
      <c r="E647">
        <v>155.087741306474</v>
      </c>
    </row>
    <row r="648" spans="1:5">
      <c r="A648">
        <v>646</v>
      </c>
      <c r="B648">
        <v>11228.8925028075</v>
      </c>
      <c r="C648">
        <v>11228.8925028075</v>
      </c>
      <c r="D648">
        <v>1251.70132188348</v>
      </c>
      <c r="E648">
        <v>155.087680059296</v>
      </c>
    </row>
    <row r="649" spans="1:5">
      <c r="A649">
        <v>647</v>
      </c>
      <c r="B649">
        <v>11228.8925028075</v>
      </c>
      <c r="C649">
        <v>11228.8925028075</v>
      </c>
      <c r="D649">
        <v>1251.7020782064</v>
      </c>
      <c r="E649">
        <v>155.088436382214</v>
      </c>
    </row>
    <row r="650" spans="1:5">
      <c r="A650">
        <v>648</v>
      </c>
      <c r="B650">
        <v>11228.8925028075</v>
      </c>
      <c r="C650">
        <v>11228.8925028075</v>
      </c>
      <c r="D650">
        <v>1251.70167195867</v>
      </c>
      <c r="E650">
        <v>155.08803013449</v>
      </c>
    </row>
    <row r="651" spans="1:5">
      <c r="A651">
        <v>649</v>
      </c>
      <c r="B651">
        <v>11228.8925028075</v>
      </c>
      <c r="C651">
        <v>11228.8925028075</v>
      </c>
      <c r="D651">
        <v>1251.70108048986</v>
      </c>
      <c r="E651">
        <v>155.087438665673</v>
      </c>
    </row>
    <row r="652" spans="1:5">
      <c r="A652">
        <v>650</v>
      </c>
      <c r="B652">
        <v>11228.8925028075</v>
      </c>
      <c r="C652">
        <v>11228.8925028075</v>
      </c>
      <c r="D652">
        <v>1251.70099281382</v>
      </c>
      <c r="E652">
        <v>155.087350989634</v>
      </c>
    </row>
    <row r="653" spans="1:5">
      <c r="A653">
        <v>651</v>
      </c>
      <c r="B653">
        <v>11228.8925028075</v>
      </c>
      <c r="C653">
        <v>11228.8925028075</v>
      </c>
      <c r="D653">
        <v>1251.70079905428</v>
      </c>
      <c r="E653">
        <v>155.087157230102</v>
      </c>
    </row>
    <row r="654" spans="1:5">
      <c r="A654">
        <v>652</v>
      </c>
      <c r="B654">
        <v>11228.8925028075</v>
      </c>
      <c r="C654">
        <v>11228.8925028075</v>
      </c>
      <c r="D654">
        <v>1251.70006175777</v>
      </c>
      <c r="E654">
        <v>155.086419933586</v>
      </c>
    </row>
    <row r="655" spans="1:5">
      <c r="A655">
        <v>653</v>
      </c>
      <c r="B655">
        <v>11228.8925028075</v>
      </c>
      <c r="C655">
        <v>11228.8925028075</v>
      </c>
      <c r="D655">
        <v>1251.70058764406</v>
      </c>
      <c r="E655">
        <v>155.086945819882</v>
      </c>
    </row>
    <row r="656" spans="1:5">
      <c r="A656">
        <v>654</v>
      </c>
      <c r="B656">
        <v>11228.8925028075</v>
      </c>
      <c r="C656">
        <v>11228.8925028075</v>
      </c>
      <c r="D656">
        <v>1251.7007407621</v>
      </c>
      <c r="E656">
        <v>155.087098937921</v>
      </c>
    </row>
    <row r="657" spans="1:5">
      <c r="A657">
        <v>655</v>
      </c>
      <c r="B657">
        <v>11228.8925028075</v>
      </c>
      <c r="C657">
        <v>11228.8925028075</v>
      </c>
      <c r="D657">
        <v>1251.7003432034</v>
      </c>
      <c r="E657">
        <v>155.086701379221</v>
      </c>
    </row>
    <row r="658" spans="1:5">
      <c r="A658">
        <v>656</v>
      </c>
      <c r="B658">
        <v>11228.8925028075</v>
      </c>
      <c r="C658">
        <v>11228.8925028075</v>
      </c>
      <c r="D658">
        <v>1251.70036769993</v>
      </c>
      <c r="E658">
        <v>155.08672587575</v>
      </c>
    </row>
    <row r="659" spans="1:5">
      <c r="A659">
        <v>657</v>
      </c>
      <c r="B659">
        <v>11228.8925028075</v>
      </c>
      <c r="C659">
        <v>11228.8925028075</v>
      </c>
      <c r="D659">
        <v>1251.70117519927</v>
      </c>
      <c r="E659">
        <v>155.087533375086</v>
      </c>
    </row>
    <row r="660" spans="1:5">
      <c r="A660">
        <v>658</v>
      </c>
      <c r="B660">
        <v>11228.8925028075</v>
      </c>
      <c r="C660">
        <v>11228.8925028075</v>
      </c>
      <c r="D660">
        <v>1251.70120268866</v>
      </c>
      <c r="E660">
        <v>155.087560864479</v>
      </c>
    </row>
    <row r="661" spans="1:5">
      <c r="A661">
        <v>659</v>
      </c>
      <c r="B661">
        <v>11228.8925028075</v>
      </c>
      <c r="C661">
        <v>11228.8925028075</v>
      </c>
      <c r="D661">
        <v>1251.70133245653</v>
      </c>
      <c r="E661">
        <v>155.087690632344</v>
      </c>
    </row>
    <row r="662" spans="1:5">
      <c r="A662">
        <v>660</v>
      </c>
      <c r="B662">
        <v>11228.8925028075</v>
      </c>
      <c r="C662">
        <v>11228.8925028075</v>
      </c>
      <c r="D662">
        <v>1251.70135641794</v>
      </c>
      <c r="E662">
        <v>155.08771459376</v>
      </c>
    </row>
    <row r="663" spans="1:5">
      <c r="A663">
        <v>661</v>
      </c>
      <c r="B663">
        <v>11228.8925028075</v>
      </c>
      <c r="C663">
        <v>11228.8925028075</v>
      </c>
      <c r="D663">
        <v>1251.70131752681</v>
      </c>
      <c r="E663">
        <v>155.087675702633</v>
      </c>
    </row>
    <row r="664" spans="1:5">
      <c r="A664">
        <v>662</v>
      </c>
      <c r="B664">
        <v>11228.8925028075</v>
      </c>
      <c r="C664">
        <v>11228.8925028075</v>
      </c>
      <c r="D664">
        <v>1251.70110255598</v>
      </c>
      <c r="E664">
        <v>155.087460731798</v>
      </c>
    </row>
    <row r="665" spans="1:5">
      <c r="A665">
        <v>663</v>
      </c>
      <c r="B665">
        <v>11228.8925028075</v>
      </c>
      <c r="C665">
        <v>11228.8925028075</v>
      </c>
      <c r="D665">
        <v>1251.70158544626</v>
      </c>
      <c r="E665">
        <v>155.087943622079</v>
      </c>
    </row>
    <row r="666" spans="1:5">
      <c r="A666">
        <v>664</v>
      </c>
      <c r="B666">
        <v>11228.8925028075</v>
      </c>
      <c r="C666">
        <v>11228.8925028075</v>
      </c>
      <c r="D666">
        <v>1251.70194122516</v>
      </c>
      <c r="E666">
        <v>155.088299400974</v>
      </c>
    </row>
    <row r="667" spans="1:5">
      <c r="A667">
        <v>665</v>
      </c>
      <c r="B667">
        <v>11228.8925028075</v>
      </c>
      <c r="C667">
        <v>11228.8925028075</v>
      </c>
      <c r="D667">
        <v>1251.70235550562</v>
      </c>
      <c r="E667">
        <v>155.08871368144</v>
      </c>
    </row>
    <row r="668" spans="1:5">
      <c r="A668">
        <v>666</v>
      </c>
      <c r="B668">
        <v>11228.8925028075</v>
      </c>
      <c r="C668">
        <v>11228.8925028075</v>
      </c>
      <c r="D668">
        <v>1251.70273306578</v>
      </c>
      <c r="E668">
        <v>155.089091241597</v>
      </c>
    </row>
    <row r="669" spans="1:5">
      <c r="A669">
        <v>667</v>
      </c>
      <c r="B669">
        <v>11228.8925028075</v>
      </c>
      <c r="C669">
        <v>11228.8925028075</v>
      </c>
      <c r="D669">
        <v>1251.70248862539</v>
      </c>
      <c r="E669">
        <v>155.088846801205</v>
      </c>
    </row>
    <row r="670" spans="1:5">
      <c r="A670">
        <v>668</v>
      </c>
      <c r="B670">
        <v>11228.8925028075</v>
      </c>
      <c r="C670">
        <v>11228.8925028075</v>
      </c>
      <c r="D670">
        <v>1251.70259486351</v>
      </c>
      <c r="E670">
        <v>155.088953039327</v>
      </c>
    </row>
    <row r="671" spans="1:5">
      <c r="A671">
        <v>669</v>
      </c>
      <c r="B671">
        <v>11228.8925028075</v>
      </c>
      <c r="C671">
        <v>11228.8925028075</v>
      </c>
      <c r="D671">
        <v>1251.70182479572</v>
      </c>
      <c r="E671">
        <v>155.088182971534</v>
      </c>
    </row>
    <row r="672" spans="1:5">
      <c r="A672">
        <v>670</v>
      </c>
      <c r="B672">
        <v>11228.8925028075</v>
      </c>
      <c r="C672">
        <v>11228.8925028075</v>
      </c>
      <c r="D672">
        <v>1251.70195599527</v>
      </c>
      <c r="E672">
        <v>155.088314171083</v>
      </c>
    </row>
    <row r="673" spans="1:5">
      <c r="A673">
        <v>671</v>
      </c>
      <c r="B673">
        <v>11228.8925028075</v>
      </c>
      <c r="C673">
        <v>11228.8925028075</v>
      </c>
      <c r="D673">
        <v>1251.70079522279</v>
      </c>
      <c r="E673">
        <v>155.087153398606</v>
      </c>
    </row>
    <row r="674" spans="1:5">
      <c r="A674">
        <v>672</v>
      </c>
      <c r="B674">
        <v>11228.8925028075</v>
      </c>
      <c r="C674">
        <v>11228.8925028075</v>
      </c>
      <c r="D674">
        <v>1251.70095488839</v>
      </c>
      <c r="E674">
        <v>155.087313064209</v>
      </c>
    </row>
    <row r="675" spans="1:5">
      <c r="A675">
        <v>673</v>
      </c>
      <c r="B675">
        <v>11228.8925028075</v>
      </c>
      <c r="C675">
        <v>11228.8925028075</v>
      </c>
      <c r="D675">
        <v>1251.70070429637</v>
      </c>
      <c r="E675">
        <v>155.087062472187</v>
      </c>
    </row>
    <row r="676" spans="1:5">
      <c r="A676">
        <v>674</v>
      </c>
      <c r="B676">
        <v>11228.8925028075</v>
      </c>
      <c r="C676">
        <v>11228.8925028075</v>
      </c>
      <c r="D676">
        <v>1251.70032166413</v>
      </c>
      <c r="E676">
        <v>155.086679839951</v>
      </c>
    </row>
    <row r="677" spans="1:5">
      <c r="A677">
        <v>675</v>
      </c>
      <c r="B677">
        <v>11228.8925028075</v>
      </c>
      <c r="C677">
        <v>11228.8925028075</v>
      </c>
      <c r="D677">
        <v>1251.70056142143</v>
      </c>
      <c r="E677">
        <v>155.086919597244</v>
      </c>
    </row>
    <row r="678" spans="1:5">
      <c r="A678">
        <v>676</v>
      </c>
      <c r="B678">
        <v>11228.8925028075</v>
      </c>
      <c r="C678">
        <v>11228.8925028075</v>
      </c>
      <c r="D678">
        <v>1251.70053169589</v>
      </c>
      <c r="E678">
        <v>155.086889871704</v>
      </c>
    </row>
    <row r="679" spans="1:5">
      <c r="A679">
        <v>677</v>
      </c>
      <c r="B679">
        <v>11228.8925028075</v>
      </c>
      <c r="C679">
        <v>11228.8925028075</v>
      </c>
      <c r="D679">
        <v>1251.70080663952</v>
      </c>
      <c r="E679">
        <v>155.087164815342</v>
      </c>
    </row>
    <row r="680" spans="1:5">
      <c r="A680">
        <v>678</v>
      </c>
      <c r="B680">
        <v>11228.8925028075</v>
      </c>
      <c r="C680">
        <v>11228.8925028075</v>
      </c>
      <c r="D680">
        <v>1251.70052238053</v>
      </c>
      <c r="E680">
        <v>155.086880556348</v>
      </c>
    </row>
    <row r="681" spans="1:5">
      <c r="A681">
        <v>679</v>
      </c>
      <c r="B681">
        <v>11228.8925028075</v>
      </c>
      <c r="C681">
        <v>11228.8925028075</v>
      </c>
      <c r="D681">
        <v>1251.70011734542</v>
      </c>
      <c r="E681">
        <v>155.086475521236</v>
      </c>
    </row>
    <row r="682" spans="1:5">
      <c r="A682">
        <v>680</v>
      </c>
      <c r="B682">
        <v>11228.8925028075</v>
      </c>
      <c r="C682">
        <v>11228.8925028075</v>
      </c>
      <c r="D682">
        <v>1251.70098067164</v>
      </c>
      <c r="E682">
        <v>155.087338847461</v>
      </c>
    </row>
    <row r="683" spans="1:5">
      <c r="A683">
        <v>681</v>
      </c>
      <c r="B683">
        <v>11228.8925028075</v>
      </c>
      <c r="C683">
        <v>11228.8925028075</v>
      </c>
      <c r="D683">
        <v>1251.70075016495</v>
      </c>
      <c r="E683">
        <v>155.087108340766</v>
      </c>
    </row>
    <row r="684" spans="1:5">
      <c r="A684">
        <v>682</v>
      </c>
      <c r="B684">
        <v>11228.8925028075</v>
      </c>
      <c r="C684">
        <v>11228.8925028075</v>
      </c>
      <c r="D684">
        <v>1251.70096890127</v>
      </c>
      <c r="E684">
        <v>155.087327077086</v>
      </c>
    </row>
    <row r="685" spans="1:5">
      <c r="A685">
        <v>683</v>
      </c>
      <c r="B685">
        <v>11228.8925028075</v>
      </c>
      <c r="C685">
        <v>11228.8925028075</v>
      </c>
      <c r="D685">
        <v>1251.70014945614</v>
      </c>
      <c r="E685">
        <v>155.086507631959</v>
      </c>
    </row>
    <row r="686" spans="1:5">
      <c r="A686">
        <v>684</v>
      </c>
      <c r="B686">
        <v>11228.8925028075</v>
      </c>
      <c r="C686">
        <v>11228.8925028075</v>
      </c>
      <c r="D686">
        <v>1251.70086095842</v>
      </c>
      <c r="E686">
        <v>155.08721913424</v>
      </c>
    </row>
    <row r="687" spans="1:5">
      <c r="A687">
        <v>685</v>
      </c>
      <c r="B687">
        <v>11228.8925028075</v>
      </c>
      <c r="C687">
        <v>11228.8925028075</v>
      </c>
      <c r="D687">
        <v>1251.70026753612</v>
      </c>
      <c r="E687">
        <v>155.086625711934</v>
      </c>
    </row>
    <row r="688" spans="1:5">
      <c r="A688">
        <v>686</v>
      </c>
      <c r="B688">
        <v>11228.8925028075</v>
      </c>
      <c r="C688">
        <v>11228.8925028075</v>
      </c>
      <c r="D688">
        <v>1251.70117705893</v>
      </c>
      <c r="E688">
        <v>155.087535234751</v>
      </c>
    </row>
    <row r="689" spans="1:5">
      <c r="A689">
        <v>687</v>
      </c>
      <c r="B689">
        <v>11228.8925028075</v>
      </c>
      <c r="C689">
        <v>11228.8925028075</v>
      </c>
      <c r="D689">
        <v>1251.70077796988</v>
      </c>
      <c r="E689">
        <v>155.087136145697</v>
      </c>
    </row>
    <row r="690" spans="1:5">
      <c r="A690">
        <v>688</v>
      </c>
      <c r="B690">
        <v>11228.8925028075</v>
      </c>
      <c r="C690">
        <v>11228.8925028075</v>
      </c>
      <c r="D690">
        <v>1251.70115151068</v>
      </c>
      <c r="E690">
        <v>155.087509686502</v>
      </c>
    </row>
    <row r="691" spans="1:5">
      <c r="A691">
        <v>689</v>
      </c>
      <c r="B691">
        <v>11228.8925028075</v>
      </c>
      <c r="C691">
        <v>11228.8925028075</v>
      </c>
      <c r="D691">
        <v>1251.70059521587</v>
      </c>
      <c r="E691">
        <v>155.08695339169</v>
      </c>
    </row>
    <row r="692" spans="1:5">
      <c r="A692">
        <v>690</v>
      </c>
      <c r="B692">
        <v>11228.8925028075</v>
      </c>
      <c r="C692">
        <v>11228.8925028075</v>
      </c>
      <c r="D692">
        <v>1251.7008234795</v>
      </c>
      <c r="E692">
        <v>155.087181655319</v>
      </c>
    </row>
    <row r="693" spans="1:5">
      <c r="A693">
        <v>691</v>
      </c>
      <c r="B693">
        <v>11228.8925028075</v>
      </c>
      <c r="C693">
        <v>11228.8925028075</v>
      </c>
      <c r="D693">
        <v>1251.70070537943</v>
      </c>
      <c r="E693">
        <v>155.087063555247</v>
      </c>
    </row>
    <row r="694" spans="1:5">
      <c r="A694">
        <v>692</v>
      </c>
      <c r="B694">
        <v>11228.8925028075</v>
      </c>
      <c r="C694">
        <v>11228.8925028075</v>
      </c>
      <c r="D694">
        <v>1251.70065333691</v>
      </c>
      <c r="E694">
        <v>155.08701151273</v>
      </c>
    </row>
    <row r="695" spans="1:5">
      <c r="A695">
        <v>693</v>
      </c>
      <c r="B695">
        <v>11228.8925028075</v>
      </c>
      <c r="C695">
        <v>11228.8925028075</v>
      </c>
      <c r="D695">
        <v>1251.70037108959</v>
      </c>
      <c r="E695">
        <v>155.086729265407</v>
      </c>
    </row>
    <row r="696" spans="1:5">
      <c r="A696">
        <v>694</v>
      </c>
      <c r="B696">
        <v>11228.8925028075</v>
      </c>
      <c r="C696">
        <v>11228.8925028075</v>
      </c>
      <c r="D696">
        <v>1251.70042497997</v>
      </c>
      <c r="E696">
        <v>155.086783155787</v>
      </c>
    </row>
    <row r="697" spans="1:5">
      <c r="A697">
        <v>695</v>
      </c>
      <c r="B697">
        <v>11228.8925028075</v>
      </c>
      <c r="C697">
        <v>11228.8925028075</v>
      </c>
      <c r="D697">
        <v>1251.70128893644</v>
      </c>
      <c r="E697">
        <v>155.087647112254</v>
      </c>
    </row>
    <row r="698" spans="1:5">
      <c r="A698">
        <v>696</v>
      </c>
      <c r="B698">
        <v>11228.8925028075</v>
      </c>
      <c r="C698">
        <v>11228.8925028075</v>
      </c>
      <c r="D698">
        <v>1251.70079370758</v>
      </c>
      <c r="E698">
        <v>155.087151883399</v>
      </c>
    </row>
    <row r="699" spans="1:5">
      <c r="A699">
        <v>697</v>
      </c>
      <c r="B699">
        <v>11228.8925028075</v>
      </c>
      <c r="C699">
        <v>11228.8925028075</v>
      </c>
      <c r="D699">
        <v>1251.70039677412</v>
      </c>
      <c r="E699">
        <v>155.086754949939</v>
      </c>
    </row>
    <row r="700" spans="1:5">
      <c r="A700">
        <v>698</v>
      </c>
      <c r="B700">
        <v>11228.8925028075</v>
      </c>
      <c r="C700">
        <v>11228.8925028075</v>
      </c>
      <c r="D700">
        <v>1251.70129144516</v>
      </c>
      <c r="E700">
        <v>155.087649620975</v>
      </c>
    </row>
    <row r="701" spans="1:5">
      <c r="A701">
        <v>699</v>
      </c>
      <c r="B701">
        <v>11228.8925028075</v>
      </c>
      <c r="C701">
        <v>11228.8925028075</v>
      </c>
      <c r="D701">
        <v>1251.70156769987</v>
      </c>
      <c r="E701">
        <v>155.087925875686</v>
      </c>
    </row>
    <row r="702" spans="1:5">
      <c r="A702">
        <v>700</v>
      </c>
      <c r="B702">
        <v>11228.8925028075</v>
      </c>
      <c r="C702">
        <v>11228.8925028075</v>
      </c>
      <c r="D702">
        <v>1251.70123529755</v>
      </c>
      <c r="E702">
        <v>155.08759347337</v>
      </c>
    </row>
    <row r="703" spans="1:5">
      <c r="A703">
        <v>701</v>
      </c>
      <c r="B703">
        <v>11228.8925028075</v>
      </c>
      <c r="C703">
        <v>11228.8925028075</v>
      </c>
      <c r="D703">
        <v>1251.70133855575</v>
      </c>
      <c r="E703">
        <v>155.087696731564</v>
      </c>
    </row>
    <row r="704" spans="1:5">
      <c r="A704">
        <v>702</v>
      </c>
      <c r="B704">
        <v>11228.8925028075</v>
      </c>
      <c r="C704">
        <v>11228.8925028075</v>
      </c>
      <c r="D704">
        <v>1251.7012605881</v>
      </c>
      <c r="E704">
        <v>155.087618763918</v>
      </c>
    </row>
    <row r="705" spans="1:5">
      <c r="A705">
        <v>703</v>
      </c>
      <c r="B705">
        <v>11228.8925028075</v>
      </c>
      <c r="C705">
        <v>11228.8925028075</v>
      </c>
      <c r="D705">
        <v>1251.70125316308</v>
      </c>
      <c r="E705">
        <v>155.087611338897</v>
      </c>
    </row>
    <row r="706" spans="1:5">
      <c r="A706">
        <v>704</v>
      </c>
      <c r="B706">
        <v>11228.8925028075</v>
      </c>
      <c r="C706">
        <v>11228.8925028075</v>
      </c>
      <c r="D706">
        <v>1251.700885003</v>
      </c>
      <c r="E706">
        <v>155.087243178813</v>
      </c>
    </row>
    <row r="707" spans="1:5">
      <c r="A707">
        <v>705</v>
      </c>
      <c r="B707">
        <v>11228.8925028075</v>
      </c>
      <c r="C707">
        <v>11228.8925028075</v>
      </c>
      <c r="D707">
        <v>1251.70095519722</v>
      </c>
      <c r="E707">
        <v>155.087313373033</v>
      </c>
    </row>
    <row r="708" spans="1:5">
      <c r="A708">
        <v>706</v>
      </c>
      <c r="B708">
        <v>11228.8925028075</v>
      </c>
      <c r="C708">
        <v>11228.8925028075</v>
      </c>
      <c r="D708">
        <v>1251.7011487585</v>
      </c>
      <c r="E708">
        <v>155.087506934321</v>
      </c>
    </row>
    <row r="709" spans="1:5">
      <c r="A709">
        <v>707</v>
      </c>
      <c r="B709">
        <v>11228.8925028075</v>
      </c>
      <c r="C709">
        <v>11228.8925028075</v>
      </c>
      <c r="D709">
        <v>1251.70099477068</v>
      </c>
      <c r="E709">
        <v>155.087352946498</v>
      </c>
    </row>
    <row r="710" spans="1:5">
      <c r="A710">
        <v>708</v>
      </c>
      <c r="B710">
        <v>11228.8925028075</v>
      </c>
      <c r="C710">
        <v>11228.8925028075</v>
      </c>
      <c r="D710">
        <v>1251.7005649664</v>
      </c>
      <c r="E710">
        <v>155.086923142212</v>
      </c>
    </row>
    <row r="711" spans="1:5">
      <c r="A711">
        <v>709</v>
      </c>
      <c r="B711">
        <v>11228.8925028075</v>
      </c>
      <c r="C711">
        <v>11228.8925028075</v>
      </c>
      <c r="D711">
        <v>1251.70054266101</v>
      </c>
      <c r="E711">
        <v>155.086900836825</v>
      </c>
    </row>
    <row r="712" spans="1:5">
      <c r="A712">
        <v>710</v>
      </c>
      <c r="B712">
        <v>11228.8925028075</v>
      </c>
      <c r="C712">
        <v>11228.8925028075</v>
      </c>
      <c r="D712">
        <v>1251.7004257295</v>
      </c>
      <c r="E712">
        <v>155.086783905313</v>
      </c>
    </row>
    <row r="713" spans="1:5">
      <c r="A713">
        <v>711</v>
      </c>
      <c r="B713">
        <v>11228.8925028075</v>
      </c>
      <c r="C713">
        <v>11228.8925028075</v>
      </c>
      <c r="D713">
        <v>1251.70053088543</v>
      </c>
      <c r="E713">
        <v>155.086889061244</v>
      </c>
    </row>
    <row r="714" spans="1:5">
      <c r="A714">
        <v>712</v>
      </c>
      <c r="B714">
        <v>11228.8925028075</v>
      </c>
      <c r="C714">
        <v>11228.8925028075</v>
      </c>
      <c r="D714">
        <v>1251.70039422299</v>
      </c>
      <c r="E714">
        <v>155.086752398812</v>
      </c>
    </row>
    <row r="715" spans="1:5">
      <c r="A715">
        <v>713</v>
      </c>
      <c r="B715">
        <v>11228.8925028075</v>
      </c>
      <c r="C715">
        <v>11228.8925028075</v>
      </c>
      <c r="D715">
        <v>1251.70043232998</v>
      </c>
      <c r="E715">
        <v>155.086790505802</v>
      </c>
    </row>
    <row r="716" spans="1:5">
      <c r="A716">
        <v>714</v>
      </c>
      <c r="B716">
        <v>11228.8925028075</v>
      </c>
      <c r="C716">
        <v>11228.8925028075</v>
      </c>
      <c r="D716">
        <v>1251.7005996827</v>
      </c>
      <c r="E716">
        <v>155.086957858514</v>
      </c>
    </row>
    <row r="717" spans="1:5">
      <c r="A717">
        <v>715</v>
      </c>
      <c r="B717">
        <v>11228.8925028075</v>
      </c>
      <c r="C717">
        <v>11228.8925028075</v>
      </c>
      <c r="D717">
        <v>1251.70051314092</v>
      </c>
      <c r="E717">
        <v>155.086871316734</v>
      </c>
    </row>
    <row r="718" spans="1:5">
      <c r="A718">
        <v>716</v>
      </c>
      <c r="B718">
        <v>11228.8925028075</v>
      </c>
      <c r="C718">
        <v>11228.8925028075</v>
      </c>
      <c r="D718">
        <v>1251.70066145544</v>
      </c>
      <c r="E718">
        <v>155.087019631256</v>
      </c>
    </row>
    <row r="719" spans="1:5">
      <c r="A719">
        <v>717</v>
      </c>
      <c r="B719">
        <v>11228.8925028075</v>
      </c>
      <c r="C719">
        <v>11228.8925028075</v>
      </c>
      <c r="D719">
        <v>1251.70031121245</v>
      </c>
      <c r="E719">
        <v>155.08666938827</v>
      </c>
    </row>
    <row r="720" spans="1:5">
      <c r="A720">
        <v>718</v>
      </c>
      <c r="B720">
        <v>11228.8925028075</v>
      </c>
      <c r="C720">
        <v>11228.8925028075</v>
      </c>
      <c r="D720">
        <v>1251.70015893267</v>
      </c>
      <c r="E720">
        <v>155.08651710849</v>
      </c>
    </row>
    <row r="721" spans="1:5">
      <c r="A721">
        <v>719</v>
      </c>
      <c r="B721">
        <v>11228.8925028075</v>
      </c>
      <c r="C721">
        <v>11228.8925028075</v>
      </c>
      <c r="D721">
        <v>1251.70068822879</v>
      </c>
      <c r="E721">
        <v>155.087046404608</v>
      </c>
    </row>
    <row r="722" spans="1:5">
      <c r="A722">
        <v>720</v>
      </c>
      <c r="B722">
        <v>11228.8925028075</v>
      </c>
      <c r="C722">
        <v>11228.8925028075</v>
      </c>
      <c r="D722">
        <v>1251.69961294882</v>
      </c>
      <c r="E722">
        <v>155.08597112464</v>
      </c>
    </row>
    <row r="723" spans="1:5">
      <c r="A723">
        <v>721</v>
      </c>
      <c r="B723">
        <v>11228.8925028075</v>
      </c>
      <c r="C723">
        <v>11228.8925028075</v>
      </c>
      <c r="D723">
        <v>1251.70014931898</v>
      </c>
      <c r="E723">
        <v>155.086507494794</v>
      </c>
    </row>
    <row r="724" spans="1:5">
      <c r="A724">
        <v>722</v>
      </c>
      <c r="B724">
        <v>11228.8925028075</v>
      </c>
      <c r="C724">
        <v>11228.8925028075</v>
      </c>
      <c r="D724">
        <v>1251.70060059136</v>
      </c>
      <c r="E724">
        <v>155.086958767178</v>
      </c>
    </row>
    <row r="725" spans="1:5">
      <c r="A725">
        <v>723</v>
      </c>
      <c r="B725">
        <v>11228.8925028075</v>
      </c>
      <c r="C725">
        <v>11228.8925028075</v>
      </c>
      <c r="D725">
        <v>1251.70041528865</v>
      </c>
      <c r="E725">
        <v>155.086773464468</v>
      </c>
    </row>
    <row r="726" spans="1:5">
      <c r="A726">
        <v>724</v>
      </c>
      <c r="B726">
        <v>11228.8925028075</v>
      </c>
      <c r="C726">
        <v>11228.8925028075</v>
      </c>
      <c r="D726">
        <v>1251.70039647334</v>
      </c>
      <c r="E726">
        <v>155.086754649158</v>
      </c>
    </row>
    <row r="727" spans="1:5">
      <c r="A727">
        <v>725</v>
      </c>
      <c r="B727">
        <v>11228.8925028075</v>
      </c>
      <c r="C727">
        <v>11228.8925028075</v>
      </c>
      <c r="D727">
        <v>1251.7003174452</v>
      </c>
      <c r="E727">
        <v>155.08667562102</v>
      </c>
    </row>
    <row r="728" spans="1:5">
      <c r="A728">
        <v>726</v>
      </c>
      <c r="B728">
        <v>11228.8925028075</v>
      </c>
      <c r="C728">
        <v>11228.8925028075</v>
      </c>
      <c r="D728">
        <v>1251.70064101543</v>
      </c>
      <c r="E728">
        <v>155.08699919125</v>
      </c>
    </row>
    <row r="729" spans="1:5">
      <c r="A729">
        <v>727</v>
      </c>
      <c r="B729">
        <v>11228.8925028075</v>
      </c>
      <c r="C729">
        <v>11228.8925028075</v>
      </c>
      <c r="D729">
        <v>1251.70053354984</v>
      </c>
      <c r="E729">
        <v>155.086891725655</v>
      </c>
    </row>
    <row r="730" spans="1:5">
      <c r="A730">
        <v>728</v>
      </c>
      <c r="B730">
        <v>11228.8925028075</v>
      </c>
      <c r="C730">
        <v>11228.8925028075</v>
      </c>
      <c r="D730">
        <v>1251.70048316536</v>
      </c>
      <c r="E730">
        <v>155.086841341179</v>
      </c>
    </row>
    <row r="731" spans="1:5">
      <c r="A731">
        <v>729</v>
      </c>
      <c r="B731">
        <v>11228.8925028075</v>
      </c>
      <c r="C731">
        <v>11228.8925028075</v>
      </c>
      <c r="D731">
        <v>1251.70057087941</v>
      </c>
      <c r="E731">
        <v>155.086929055225</v>
      </c>
    </row>
    <row r="732" spans="1:5">
      <c r="A732">
        <v>730</v>
      </c>
      <c r="B732">
        <v>11228.8925028075</v>
      </c>
      <c r="C732">
        <v>11228.8925028075</v>
      </c>
      <c r="D732">
        <v>1251.70062005474</v>
      </c>
      <c r="E732">
        <v>155.08697823056</v>
      </c>
    </row>
    <row r="733" spans="1:5">
      <c r="A733">
        <v>731</v>
      </c>
      <c r="B733">
        <v>11228.8925028075</v>
      </c>
      <c r="C733">
        <v>11228.8925028075</v>
      </c>
      <c r="D733">
        <v>1251.70062045954</v>
      </c>
      <c r="E733">
        <v>155.086978635351</v>
      </c>
    </row>
    <row r="734" spans="1:5">
      <c r="A734">
        <v>732</v>
      </c>
      <c r="B734">
        <v>11228.8925028075</v>
      </c>
      <c r="C734">
        <v>11228.8925028075</v>
      </c>
      <c r="D734">
        <v>1251.70062083364</v>
      </c>
      <c r="E734">
        <v>155.086979009454</v>
      </c>
    </row>
    <row r="735" spans="1:5">
      <c r="A735">
        <v>733</v>
      </c>
      <c r="B735">
        <v>11228.8925028075</v>
      </c>
      <c r="C735">
        <v>11228.8925028075</v>
      </c>
      <c r="D735">
        <v>1251.70065196563</v>
      </c>
      <c r="E735">
        <v>155.087010141447</v>
      </c>
    </row>
    <row r="736" spans="1:5">
      <c r="A736">
        <v>734</v>
      </c>
      <c r="B736">
        <v>11228.8925028075</v>
      </c>
      <c r="C736">
        <v>11228.8925028075</v>
      </c>
      <c r="D736">
        <v>1251.70047129836</v>
      </c>
      <c r="E736">
        <v>155.086829474179</v>
      </c>
    </row>
    <row r="737" spans="1:5">
      <c r="A737">
        <v>735</v>
      </c>
      <c r="B737">
        <v>11228.8925028075</v>
      </c>
      <c r="C737">
        <v>11228.8925028075</v>
      </c>
      <c r="D737">
        <v>1251.7004910898</v>
      </c>
      <c r="E737">
        <v>155.08684926562</v>
      </c>
    </row>
    <row r="738" spans="1:5">
      <c r="A738">
        <v>736</v>
      </c>
      <c r="B738">
        <v>11228.8925028075</v>
      </c>
      <c r="C738">
        <v>11228.8925028075</v>
      </c>
      <c r="D738">
        <v>1251.70049020075</v>
      </c>
      <c r="E738">
        <v>155.086848376567</v>
      </c>
    </row>
    <row r="739" spans="1:5">
      <c r="A739">
        <v>737</v>
      </c>
      <c r="B739">
        <v>11228.8925028075</v>
      </c>
      <c r="C739">
        <v>11228.8925028075</v>
      </c>
      <c r="D739">
        <v>1251.7006625583</v>
      </c>
      <c r="E739">
        <v>155.08702073412</v>
      </c>
    </row>
    <row r="740" spans="1:5">
      <c r="A740">
        <v>738</v>
      </c>
      <c r="B740">
        <v>11228.8925028075</v>
      </c>
      <c r="C740">
        <v>11228.8925028075</v>
      </c>
      <c r="D740">
        <v>1251.70061605662</v>
      </c>
      <c r="E740">
        <v>155.086974232436</v>
      </c>
    </row>
    <row r="741" spans="1:5">
      <c r="A741">
        <v>739</v>
      </c>
      <c r="B741">
        <v>11228.8925028075</v>
      </c>
      <c r="C741">
        <v>11228.8925028075</v>
      </c>
      <c r="D741">
        <v>1251.70057872796</v>
      </c>
      <c r="E741">
        <v>155.086936903781</v>
      </c>
    </row>
    <row r="742" spans="1:5">
      <c r="A742">
        <v>740</v>
      </c>
      <c r="B742">
        <v>11228.8925028075</v>
      </c>
      <c r="C742">
        <v>11228.8925028075</v>
      </c>
      <c r="D742">
        <v>1251.70063723422</v>
      </c>
      <c r="E742">
        <v>155.086995410035</v>
      </c>
    </row>
    <row r="743" spans="1:5">
      <c r="A743">
        <v>741</v>
      </c>
      <c r="B743">
        <v>11228.8925028075</v>
      </c>
      <c r="C743">
        <v>11228.8925028075</v>
      </c>
      <c r="D743">
        <v>1251.70072378722</v>
      </c>
      <c r="E743">
        <v>155.087081963033</v>
      </c>
    </row>
    <row r="744" spans="1:5">
      <c r="A744">
        <v>742</v>
      </c>
      <c r="B744">
        <v>11228.8925028075</v>
      </c>
      <c r="C744">
        <v>11228.8925028075</v>
      </c>
      <c r="D744">
        <v>1251.7006811989</v>
      </c>
      <c r="E744">
        <v>155.087039374719</v>
      </c>
    </row>
    <row r="745" spans="1:5">
      <c r="A745">
        <v>743</v>
      </c>
      <c r="B745">
        <v>11228.8925028075</v>
      </c>
      <c r="C745">
        <v>11228.8925028075</v>
      </c>
      <c r="D745">
        <v>1251.70074949043</v>
      </c>
      <c r="E745">
        <v>155.087107666251</v>
      </c>
    </row>
    <row r="746" spans="1:5">
      <c r="A746">
        <v>744</v>
      </c>
      <c r="B746">
        <v>11228.8925028075</v>
      </c>
      <c r="C746">
        <v>11228.8925028075</v>
      </c>
      <c r="D746">
        <v>1251.70094002125</v>
      </c>
      <c r="E746">
        <v>155.087298197061</v>
      </c>
    </row>
    <row r="747" spans="1:5">
      <c r="A747">
        <v>745</v>
      </c>
      <c r="B747">
        <v>11228.8925028075</v>
      </c>
      <c r="C747">
        <v>11228.8925028075</v>
      </c>
      <c r="D747">
        <v>1251.70079720828</v>
      </c>
      <c r="E747">
        <v>155.087155384099</v>
      </c>
    </row>
    <row r="748" spans="1:5">
      <c r="A748">
        <v>746</v>
      </c>
      <c r="B748">
        <v>11228.8925028075</v>
      </c>
      <c r="C748">
        <v>11228.8925028075</v>
      </c>
      <c r="D748">
        <v>1251.70070450546</v>
      </c>
      <c r="E748">
        <v>155.087062681273</v>
      </c>
    </row>
    <row r="749" spans="1:5">
      <c r="A749">
        <v>747</v>
      </c>
      <c r="B749">
        <v>11228.8925028075</v>
      </c>
      <c r="C749">
        <v>11228.8925028075</v>
      </c>
      <c r="D749">
        <v>1251.70080058089</v>
      </c>
      <c r="E749">
        <v>155.087158756703</v>
      </c>
    </row>
    <row r="750" spans="1:5">
      <c r="A750">
        <v>748</v>
      </c>
      <c r="B750">
        <v>11228.8925028075</v>
      </c>
      <c r="C750">
        <v>11228.8925028075</v>
      </c>
      <c r="D750">
        <v>1251.70076422776</v>
      </c>
      <c r="E750">
        <v>155.087122403572</v>
      </c>
    </row>
    <row r="751" spans="1:5">
      <c r="A751">
        <v>749</v>
      </c>
      <c r="B751">
        <v>11228.8925028075</v>
      </c>
      <c r="C751">
        <v>11228.8925028075</v>
      </c>
      <c r="D751">
        <v>1251.70078910609</v>
      </c>
      <c r="E751">
        <v>155.087147281907</v>
      </c>
    </row>
    <row r="752" spans="1:5">
      <c r="A752">
        <v>750</v>
      </c>
      <c r="B752">
        <v>11228.8925028075</v>
      </c>
      <c r="C752">
        <v>11228.8925028075</v>
      </c>
      <c r="D752">
        <v>1251.70074822377</v>
      </c>
      <c r="E752">
        <v>155.087106399586</v>
      </c>
    </row>
    <row r="753" spans="1:5">
      <c r="A753">
        <v>751</v>
      </c>
      <c r="B753">
        <v>11228.8925028075</v>
      </c>
      <c r="C753">
        <v>11228.8925028075</v>
      </c>
      <c r="D753">
        <v>1251.70061772177</v>
      </c>
      <c r="E753">
        <v>155.086975897581</v>
      </c>
    </row>
    <row r="754" spans="1:5">
      <c r="A754">
        <v>752</v>
      </c>
      <c r="B754">
        <v>11228.8925028075</v>
      </c>
      <c r="C754">
        <v>11228.8925028075</v>
      </c>
      <c r="D754">
        <v>1251.70083031712</v>
      </c>
      <c r="E754">
        <v>155.087188492941</v>
      </c>
    </row>
    <row r="755" spans="1:5">
      <c r="A755">
        <v>753</v>
      </c>
      <c r="B755">
        <v>11228.8925028075</v>
      </c>
      <c r="C755">
        <v>11228.8925028075</v>
      </c>
      <c r="D755">
        <v>1251.70084325328</v>
      </c>
      <c r="E755">
        <v>155.0872014291</v>
      </c>
    </row>
    <row r="756" spans="1:5">
      <c r="A756">
        <v>754</v>
      </c>
      <c r="B756">
        <v>11228.8925028075</v>
      </c>
      <c r="C756">
        <v>11228.8925028075</v>
      </c>
      <c r="D756">
        <v>1251.70076249148</v>
      </c>
      <c r="E756">
        <v>155.087120667299</v>
      </c>
    </row>
    <row r="757" spans="1:5">
      <c r="A757">
        <v>755</v>
      </c>
      <c r="B757">
        <v>11228.8925028075</v>
      </c>
      <c r="C757">
        <v>11228.8925028075</v>
      </c>
      <c r="D757">
        <v>1251.70074121273</v>
      </c>
      <c r="E757">
        <v>155.087099388544</v>
      </c>
    </row>
    <row r="758" spans="1:5">
      <c r="A758">
        <v>756</v>
      </c>
      <c r="B758">
        <v>11228.8925028075</v>
      </c>
      <c r="C758">
        <v>11228.8925028075</v>
      </c>
      <c r="D758">
        <v>1251.70090611182</v>
      </c>
      <c r="E758">
        <v>155.087264287637</v>
      </c>
    </row>
    <row r="759" spans="1:5">
      <c r="A759">
        <v>757</v>
      </c>
      <c r="B759">
        <v>11228.8925028075</v>
      </c>
      <c r="C759">
        <v>11228.8925028075</v>
      </c>
      <c r="D759">
        <v>1251.70082112524</v>
      </c>
      <c r="E759">
        <v>155.087179301059</v>
      </c>
    </row>
    <row r="760" spans="1:5">
      <c r="A760">
        <v>758</v>
      </c>
      <c r="B760">
        <v>11228.8925028075</v>
      </c>
      <c r="C760">
        <v>11228.8925028075</v>
      </c>
      <c r="D760">
        <v>1251.70078074909</v>
      </c>
      <c r="E760">
        <v>155.087138924911</v>
      </c>
    </row>
    <row r="761" spans="1:5">
      <c r="A761">
        <v>759</v>
      </c>
      <c r="B761">
        <v>11228.8925028075</v>
      </c>
      <c r="C761">
        <v>11228.8925028075</v>
      </c>
      <c r="D761">
        <v>1251.70054522794</v>
      </c>
      <c r="E761">
        <v>155.086903403753</v>
      </c>
    </row>
    <row r="762" spans="1:5">
      <c r="A762">
        <v>760</v>
      </c>
      <c r="B762">
        <v>11228.8925028075</v>
      </c>
      <c r="C762">
        <v>11228.8925028075</v>
      </c>
      <c r="D762">
        <v>1251.70068591281</v>
      </c>
      <c r="E762">
        <v>155.087044088634</v>
      </c>
    </row>
    <row r="763" spans="1:5">
      <c r="A763">
        <v>761</v>
      </c>
      <c r="B763">
        <v>11228.8925028075</v>
      </c>
      <c r="C763">
        <v>11228.8925028075</v>
      </c>
      <c r="D763">
        <v>1251.70067542425</v>
      </c>
      <c r="E763">
        <v>155.087033600071</v>
      </c>
    </row>
    <row r="764" spans="1:5">
      <c r="A764">
        <v>762</v>
      </c>
      <c r="B764">
        <v>11228.8925028075</v>
      </c>
      <c r="C764">
        <v>11228.8925028075</v>
      </c>
      <c r="D764">
        <v>1251.70080412204</v>
      </c>
      <c r="E764">
        <v>155.087162297852</v>
      </c>
    </row>
    <row r="765" spans="1:5">
      <c r="A765">
        <v>763</v>
      </c>
      <c r="B765">
        <v>11228.8925028075</v>
      </c>
      <c r="C765">
        <v>11228.8925028075</v>
      </c>
      <c r="D765">
        <v>1251.7005577367</v>
      </c>
      <c r="E765">
        <v>155.086915912521</v>
      </c>
    </row>
    <row r="766" spans="1:5">
      <c r="A766">
        <v>764</v>
      </c>
      <c r="B766">
        <v>11228.8925028075</v>
      </c>
      <c r="C766">
        <v>11228.8925028075</v>
      </c>
      <c r="D766">
        <v>1251.70068266434</v>
      </c>
      <c r="E766">
        <v>155.087040840156</v>
      </c>
    </row>
    <row r="767" spans="1:5">
      <c r="A767">
        <v>765</v>
      </c>
      <c r="B767">
        <v>11228.8925028075</v>
      </c>
      <c r="C767">
        <v>11228.8925028075</v>
      </c>
      <c r="D767">
        <v>1251.70075595185</v>
      </c>
      <c r="E767">
        <v>155.087114127667</v>
      </c>
    </row>
    <row r="768" spans="1:5">
      <c r="A768">
        <v>766</v>
      </c>
      <c r="B768">
        <v>11228.8925028075</v>
      </c>
      <c r="C768">
        <v>11228.8925028075</v>
      </c>
      <c r="D768">
        <v>1251.70076633648</v>
      </c>
      <c r="E768">
        <v>155.087124512297</v>
      </c>
    </row>
    <row r="769" spans="1:5">
      <c r="A769">
        <v>767</v>
      </c>
      <c r="B769">
        <v>11228.8925028075</v>
      </c>
      <c r="C769">
        <v>11228.8925028075</v>
      </c>
      <c r="D769">
        <v>1251.70074722281</v>
      </c>
      <c r="E769">
        <v>155.08710539863</v>
      </c>
    </row>
    <row r="770" spans="1:5">
      <c r="A770">
        <v>768</v>
      </c>
      <c r="B770">
        <v>11228.8925028075</v>
      </c>
      <c r="C770">
        <v>11228.8925028075</v>
      </c>
      <c r="D770">
        <v>1251.70093522195</v>
      </c>
      <c r="E770">
        <v>155.087293397763</v>
      </c>
    </row>
    <row r="771" spans="1:5">
      <c r="A771">
        <v>769</v>
      </c>
      <c r="B771">
        <v>11228.8925028075</v>
      </c>
      <c r="C771">
        <v>11228.8925028075</v>
      </c>
      <c r="D771">
        <v>1251.7007877884</v>
      </c>
      <c r="E771">
        <v>155.087145964213</v>
      </c>
    </row>
    <row r="772" spans="1:5">
      <c r="A772">
        <v>770</v>
      </c>
      <c r="B772">
        <v>11228.8925028075</v>
      </c>
      <c r="C772">
        <v>11228.8925028075</v>
      </c>
      <c r="D772">
        <v>1251.70071736096</v>
      </c>
      <c r="E772">
        <v>155.08707553678</v>
      </c>
    </row>
    <row r="773" spans="1:5">
      <c r="A773">
        <v>771</v>
      </c>
      <c r="B773">
        <v>11228.8925028075</v>
      </c>
      <c r="C773">
        <v>11228.8925028075</v>
      </c>
      <c r="D773">
        <v>1251.70073480285</v>
      </c>
      <c r="E773">
        <v>155.08709297866</v>
      </c>
    </row>
    <row r="774" spans="1:5">
      <c r="A774">
        <v>772</v>
      </c>
      <c r="B774">
        <v>11228.8925028075</v>
      </c>
      <c r="C774">
        <v>11228.8925028075</v>
      </c>
      <c r="D774">
        <v>1251.7007203324</v>
      </c>
      <c r="E774">
        <v>155.08707850822</v>
      </c>
    </row>
    <row r="775" spans="1:5">
      <c r="A775">
        <v>773</v>
      </c>
      <c r="B775">
        <v>11228.8925028075</v>
      </c>
      <c r="C775">
        <v>11228.8925028075</v>
      </c>
      <c r="D775">
        <v>1251.70073172079</v>
      </c>
      <c r="E775">
        <v>155.087089896614</v>
      </c>
    </row>
    <row r="776" spans="1:5">
      <c r="A776">
        <v>774</v>
      </c>
      <c r="B776">
        <v>11228.8925028075</v>
      </c>
      <c r="C776">
        <v>11228.8925028075</v>
      </c>
      <c r="D776">
        <v>1251.70059408485</v>
      </c>
      <c r="E776">
        <v>155.086952260669</v>
      </c>
    </row>
    <row r="777" spans="1:5">
      <c r="A777">
        <v>775</v>
      </c>
      <c r="B777">
        <v>11228.8925028075</v>
      </c>
      <c r="C777">
        <v>11228.8925028075</v>
      </c>
      <c r="D777">
        <v>1251.70075612829</v>
      </c>
      <c r="E777">
        <v>155.087114304104</v>
      </c>
    </row>
    <row r="778" spans="1:5">
      <c r="A778">
        <v>776</v>
      </c>
      <c r="B778">
        <v>11228.8925028075</v>
      </c>
      <c r="C778">
        <v>11228.8925028075</v>
      </c>
      <c r="D778">
        <v>1251.70067274484</v>
      </c>
      <c r="E778">
        <v>155.087030920655</v>
      </c>
    </row>
    <row r="779" spans="1:5">
      <c r="A779">
        <v>777</v>
      </c>
      <c r="B779">
        <v>11228.8925028075</v>
      </c>
      <c r="C779">
        <v>11228.8925028075</v>
      </c>
      <c r="D779">
        <v>1251.7006776709</v>
      </c>
      <c r="E779">
        <v>155.087035846715</v>
      </c>
    </row>
    <row r="780" spans="1:5">
      <c r="A780">
        <v>778</v>
      </c>
      <c r="B780">
        <v>11228.8925028075</v>
      </c>
      <c r="C780">
        <v>11228.8925028075</v>
      </c>
      <c r="D780">
        <v>1251.70055075901</v>
      </c>
      <c r="E780">
        <v>155.086908934826</v>
      </c>
    </row>
    <row r="781" spans="1:5">
      <c r="A781">
        <v>779</v>
      </c>
      <c r="B781">
        <v>11228.8925028075</v>
      </c>
      <c r="C781">
        <v>11228.8925028075</v>
      </c>
      <c r="D781">
        <v>1251.70049960607</v>
      </c>
      <c r="E781">
        <v>155.086857781886</v>
      </c>
    </row>
    <row r="782" spans="1:5">
      <c r="A782">
        <v>780</v>
      </c>
      <c r="B782">
        <v>11228.8925028075</v>
      </c>
      <c r="C782">
        <v>11228.8925028075</v>
      </c>
      <c r="D782">
        <v>1251.70047830311</v>
      </c>
      <c r="E782">
        <v>155.086836478922</v>
      </c>
    </row>
    <row r="783" spans="1:5">
      <c r="A783">
        <v>781</v>
      </c>
      <c r="B783">
        <v>11228.8925028075</v>
      </c>
      <c r="C783">
        <v>11228.8925028075</v>
      </c>
      <c r="D783">
        <v>1251.70053362946</v>
      </c>
      <c r="E783">
        <v>155.086891805277</v>
      </c>
    </row>
    <row r="784" spans="1:5">
      <c r="A784">
        <v>782</v>
      </c>
      <c r="B784">
        <v>11228.8925028075</v>
      </c>
      <c r="C784">
        <v>11228.8925028075</v>
      </c>
      <c r="D784">
        <v>1251.70055127383</v>
      </c>
      <c r="E784">
        <v>155.086909449647</v>
      </c>
    </row>
    <row r="785" spans="1:5">
      <c r="A785">
        <v>783</v>
      </c>
      <c r="B785">
        <v>11228.8925028075</v>
      </c>
      <c r="C785">
        <v>11228.8925028075</v>
      </c>
      <c r="D785">
        <v>1251.70061947377</v>
      </c>
      <c r="E785">
        <v>155.086977649587</v>
      </c>
    </row>
    <row r="786" spans="1:5">
      <c r="A786">
        <v>784</v>
      </c>
      <c r="B786">
        <v>11228.8925028075</v>
      </c>
      <c r="C786">
        <v>11228.8925028075</v>
      </c>
      <c r="D786">
        <v>1251.70062365703</v>
      </c>
      <c r="E786">
        <v>155.08698183285</v>
      </c>
    </row>
    <row r="787" spans="1:5">
      <c r="A787">
        <v>785</v>
      </c>
      <c r="B787">
        <v>11228.8925028075</v>
      </c>
      <c r="C787">
        <v>11228.8925028075</v>
      </c>
      <c r="D787">
        <v>1251.70056142431</v>
      </c>
      <c r="E787">
        <v>155.086919600125</v>
      </c>
    </row>
    <row r="788" spans="1:5">
      <c r="A788">
        <v>786</v>
      </c>
      <c r="B788">
        <v>11228.8925028075</v>
      </c>
      <c r="C788">
        <v>11228.8925028075</v>
      </c>
      <c r="D788">
        <v>1251.70059111143</v>
      </c>
      <c r="E788">
        <v>155.086949287243</v>
      </c>
    </row>
    <row r="789" spans="1:5">
      <c r="A789">
        <v>787</v>
      </c>
      <c r="B789">
        <v>11228.8925028075</v>
      </c>
      <c r="C789">
        <v>11228.8925028075</v>
      </c>
      <c r="D789">
        <v>1251.70053230406</v>
      </c>
      <c r="E789">
        <v>155.086890479879</v>
      </c>
    </row>
    <row r="790" spans="1:5">
      <c r="A790">
        <v>788</v>
      </c>
      <c r="B790">
        <v>11228.8925028075</v>
      </c>
      <c r="C790">
        <v>11228.8925028075</v>
      </c>
      <c r="D790">
        <v>1251.7006736952</v>
      </c>
      <c r="E790">
        <v>155.087031871022</v>
      </c>
    </row>
    <row r="791" spans="1:5">
      <c r="A791">
        <v>789</v>
      </c>
      <c r="B791">
        <v>11228.8925028075</v>
      </c>
      <c r="C791">
        <v>11228.8925028075</v>
      </c>
      <c r="D791">
        <v>1251.70060422585</v>
      </c>
      <c r="E791">
        <v>155.086962401665</v>
      </c>
    </row>
    <row r="792" spans="1:5">
      <c r="A792">
        <v>790</v>
      </c>
      <c r="B792">
        <v>11228.8925028075</v>
      </c>
      <c r="C792">
        <v>11228.8925028075</v>
      </c>
      <c r="D792">
        <v>1251.70059549307</v>
      </c>
      <c r="E792">
        <v>155.086953668891</v>
      </c>
    </row>
    <row r="793" spans="1:5">
      <c r="A793">
        <v>791</v>
      </c>
      <c r="B793">
        <v>11228.8925028075</v>
      </c>
      <c r="C793">
        <v>11228.8925028075</v>
      </c>
      <c r="D793">
        <v>1251.70058048624</v>
      </c>
      <c r="E793">
        <v>155.086938662055</v>
      </c>
    </row>
    <row r="794" spans="1:5">
      <c r="A794">
        <v>792</v>
      </c>
      <c r="B794">
        <v>11228.8925028075</v>
      </c>
      <c r="C794">
        <v>11228.8925028075</v>
      </c>
      <c r="D794">
        <v>1251.70053673431</v>
      </c>
      <c r="E794">
        <v>155.086894910124</v>
      </c>
    </row>
    <row r="795" spans="1:5">
      <c r="A795">
        <v>793</v>
      </c>
      <c r="B795">
        <v>11228.8925028075</v>
      </c>
      <c r="C795">
        <v>11228.8925028075</v>
      </c>
      <c r="D795">
        <v>1251.70054597379</v>
      </c>
      <c r="E795">
        <v>155.086904149609</v>
      </c>
    </row>
    <row r="796" spans="1:5">
      <c r="A796">
        <v>794</v>
      </c>
      <c r="B796">
        <v>11228.8925028075</v>
      </c>
      <c r="C796">
        <v>11228.8925028075</v>
      </c>
      <c r="D796">
        <v>1251.70050195453</v>
      </c>
      <c r="E796">
        <v>155.086860130351</v>
      </c>
    </row>
    <row r="797" spans="1:5">
      <c r="A797">
        <v>795</v>
      </c>
      <c r="B797">
        <v>11228.8925028075</v>
      </c>
      <c r="C797">
        <v>11228.8925028075</v>
      </c>
      <c r="D797">
        <v>1251.70058674948</v>
      </c>
      <c r="E797">
        <v>155.0869449253</v>
      </c>
    </row>
    <row r="798" spans="1:5">
      <c r="A798">
        <v>796</v>
      </c>
      <c r="B798">
        <v>11228.8925028075</v>
      </c>
      <c r="C798">
        <v>11228.8925028075</v>
      </c>
      <c r="D798">
        <v>1251.70068802376</v>
      </c>
      <c r="E798">
        <v>155.087046199575</v>
      </c>
    </row>
    <row r="799" spans="1:5">
      <c r="A799">
        <v>797</v>
      </c>
      <c r="B799">
        <v>11228.8925028075</v>
      </c>
      <c r="C799">
        <v>11228.8925028075</v>
      </c>
      <c r="D799">
        <v>1251.70062832108</v>
      </c>
      <c r="E799">
        <v>155.086986496902</v>
      </c>
    </row>
    <row r="800" spans="1:5">
      <c r="A800">
        <v>798</v>
      </c>
      <c r="B800">
        <v>11228.8925028075</v>
      </c>
      <c r="C800">
        <v>11228.8925028075</v>
      </c>
      <c r="D800">
        <v>1251.70062954805</v>
      </c>
      <c r="E800">
        <v>155.086987723867</v>
      </c>
    </row>
    <row r="801" spans="1:5">
      <c r="A801">
        <v>799</v>
      </c>
      <c r="B801">
        <v>11228.8925028075</v>
      </c>
      <c r="C801">
        <v>11228.8925028075</v>
      </c>
      <c r="D801">
        <v>1251.70066025816</v>
      </c>
      <c r="E801">
        <v>155.087018433978</v>
      </c>
    </row>
    <row r="802" spans="1:5">
      <c r="A802">
        <v>800</v>
      </c>
      <c r="B802">
        <v>11228.8925028075</v>
      </c>
      <c r="C802">
        <v>11228.8925028075</v>
      </c>
      <c r="D802">
        <v>1251.70065928688</v>
      </c>
      <c r="E802">
        <v>155.087017462691</v>
      </c>
    </row>
    <row r="803" spans="1:5">
      <c r="A803">
        <v>801</v>
      </c>
      <c r="B803">
        <v>11228.8925028075</v>
      </c>
      <c r="C803">
        <v>11228.8925028075</v>
      </c>
      <c r="D803">
        <v>1251.70064361229</v>
      </c>
      <c r="E803">
        <v>155.087001788102</v>
      </c>
    </row>
    <row r="804" spans="1:5">
      <c r="A804">
        <v>802</v>
      </c>
      <c r="B804">
        <v>11228.8925028075</v>
      </c>
      <c r="C804">
        <v>11228.8925028075</v>
      </c>
      <c r="D804">
        <v>1251.70063497916</v>
      </c>
      <c r="E804">
        <v>155.086993154983</v>
      </c>
    </row>
    <row r="805" spans="1:5">
      <c r="A805">
        <v>803</v>
      </c>
      <c r="B805">
        <v>11228.8925028075</v>
      </c>
      <c r="C805">
        <v>11228.8925028075</v>
      </c>
      <c r="D805">
        <v>1251.70065824787</v>
      </c>
      <c r="E805">
        <v>155.087016423686</v>
      </c>
    </row>
    <row r="806" spans="1:5">
      <c r="A806">
        <v>804</v>
      </c>
      <c r="B806">
        <v>11228.8925028075</v>
      </c>
      <c r="C806">
        <v>11228.8925028075</v>
      </c>
      <c r="D806">
        <v>1251.70064934026</v>
      </c>
      <c r="E806">
        <v>155.087007516072</v>
      </c>
    </row>
    <row r="807" spans="1:5">
      <c r="A807">
        <v>805</v>
      </c>
      <c r="B807">
        <v>11228.8925028075</v>
      </c>
      <c r="C807">
        <v>11228.8925028075</v>
      </c>
      <c r="D807">
        <v>1251.70067720142</v>
      </c>
      <c r="E807">
        <v>155.087035377238</v>
      </c>
    </row>
    <row r="808" spans="1:5">
      <c r="A808">
        <v>806</v>
      </c>
      <c r="B808">
        <v>11228.8925028075</v>
      </c>
      <c r="C808">
        <v>11228.8925028075</v>
      </c>
      <c r="D808">
        <v>1251.70066651388</v>
      </c>
      <c r="E808">
        <v>155.087024689695</v>
      </c>
    </row>
    <row r="809" spans="1:5">
      <c r="A809">
        <v>807</v>
      </c>
      <c r="B809">
        <v>11228.8925028075</v>
      </c>
      <c r="C809">
        <v>11228.8925028075</v>
      </c>
      <c r="D809">
        <v>1251.70061212521</v>
      </c>
      <c r="E809">
        <v>155.086970301031</v>
      </c>
    </row>
    <row r="810" spans="1:5">
      <c r="A810">
        <v>808</v>
      </c>
      <c r="B810">
        <v>11228.8925028075</v>
      </c>
      <c r="C810">
        <v>11228.8925028075</v>
      </c>
      <c r="D810">
        <v>1251.70061553788</v>
      </c>
      <c r="E810">
        <v>155.086973713696</v>
      </c>
    </row>
    <row r="811" spans="1:5">
      <c r="A811">
        <v>809</v>
      </c>
      <c r="B811">
        <v>11228.8925028075</v>
      </c>
      <c r="C811">
        <v>11228.8925028075</v>
      </c>
      <c r="D811">
        <v>1251.70067078193</v>
      </c>
      <c r="E811">
        <v>155.087028957747</v>
      </c>
    </row>
    <row r="812" spans="1:5">
      <c r="A812">
        <v>810</v>
      </c>
      <c r="B812">
        <v>11228.8925028075</v>
      </c>
      <c r="C812">
        <v>11228.8925028075</v>
      </c>
      <c r="D812">
        <v>1251.70066391744</v>
      </c>
      <c r="E812">
        <v>155.087022093256</v>
      </c>
    </row>
    <row r="813" spans="1:5">
      <c r="A813">
        <v>811</v>
      </c>
      <c r="B813">
        <v>11228.8925028075</v>
      </c>
      <c r="C813">
        <v>11228.8925028075</v>
      </c>
      <c r="D813">
        <v>1251.70068647791</v>
      </c>
      <c r="E813">
        <v>155.08704465373</v>
      </c>
    </row>
    <row r="814" spans="1:5">
      <c r="A814">
        <v>812</v>
      </c>
      <c r="B814">
        <v>11228.8925028075</v>
      </c>
      <c r="C814">
        <v>11228.8925028075</v>
      </c>
      <c r="D814">
        <v>1251.70074097208</v>
      </c>
      <c r="E814">
        <v>155.087099147896</v>
      </c>
    </row>
    <row r="815" spans="1:5">
      <c r="A815">
        <v>813</v>
      </c>
      <c r="B815">
        <v>11228.8925028075</v>
      </c>
      <c r="C815">
        <v>11228.8925028075</v>
      </c>
      <c r="D815">
        <v>1251.70072075883</v>
      </c>
      <c r="E815">
        <v>155.087078934642</v>
      </c>
    </row>
    <row r="816" spans="1:5">
      <c r="A816">
        <v>814</v>
      </c>
      <c r="B816">
        <v>11228.8925028075</v>
      </c>
      <c r="C816">
        <v>11228.8925028075</v>
      </c>
      <c r="D816">
        <v>1251.70076396604</v>
      </c>
      <c r="E816">
        <v>155.087122141862</v>
      </c>
    </row>
    <row r="817" spans="1:5">
      <c r="A817">
        <v>815</v>
      </c>
      <c r="B817">
        <v>11228.8925028075</v>
      </c>
      <c r="C817">
        <v>11228.8925028075</v>
      </c>
      <c r="D817">
        <v>1251.7007805448</v>
      </c>
      <c r="E817">
        <v>155.087138720614</v>
      </c>
    </row>
    <row r="818" spans="1:5">
      <c r="A818">
        <v>816</v>
      </c>
      <c r="B818">
        <v>11228.8925028075</v>
      </c>
      <c r="C818">
        <v>11228.8925028075</v>
      </c>
      <c r="D818">
        <v>1251.70078201886</v>
      </c>
      <c r="E818">
        <v>155.087140194672</v>
      </c>
    </row>
    <row r="819" spans="1:5">
      <c r="A819">
        <v>817</v>
      </c>
      <c r="B819">
        <v>11228.8925028075</v>
      </c>
      <c r="C819">
        <v>11228.8925028075</v>
      </c>
      <c r="D819">
        <v>1251.7007586859</v>
      </c>
      <c r="E819">
        <v>155.087116861716</v>
      </c>
    </row>
    <row r="820" spans="1:5">
      <c r="A820">
        <v>818</v>
      </c>
      <c r="B820">
        <v>11228.8925028075</v>
      </c>
      <c r="C820">
        <v>11228.8925028075</v>
      </c>
      <c r="D820">
        <v>1251.70074850152</v>
      </c>
      <c r="E820">
        <v>155.087106677336</v>
      </c>
    </row>
    <row r="821" spans="1:5">
      <c r="A821">
        <v>819</v>
      </c>
      <c r="B821">
        <v>11228.8925028075</v>
      </c>
      <c r="C821">
        <v>11228.8925028075</v>
      </c>
      <c r="D821">
        <v>1251.70073144506</v>
      </c>
      <c r="E821">
        <v>155.087089620878</v>
      </c>
    </row>
    <row r="822" spans="1:5">
      <c r="A822">
        <v>820</v>
      </c>
      <c r="B822">
        <v>11228.8925028075</v>
      </c>
      <c r="C822">
        <v>11228.8925028075</v>
      </c>
      <c r="D822">
        <v>1251.70072929426</v>
      </c>
      <c r="E822">
        <v>155.087087470078</v>
      </c>
    </row>
    <row r="823" spans="1:5">
      <c r="A823">
        <v>821</v>
      </c>
      <c r="B823">
        <v>11228.8925028075</v>
      </c>
      <c r="C823">
        <v>11228.8925028075</v>
      </c>
      <c r="D823">
        <v>1251.70074109487</v>
      </c>
      <c r="E823">
        <v>155.087099270687</v>
      </c>
    </row>
    <row r="824" spans="1:5">
      <c r="A824">
        <v>822</v>
      </c>
      <c r="B824">
        <v>11228.8925028075</v>
      </c>
      <c r="C824">
        <v>11228.8925028075</v>
      </c>
      <c r="D824">
        <v>1251.70072744519</v>
      </c>
      <c r="E824">
        <v>155.087085621009</v>
      </c>
    </row>
    <row r="825" spans="1:5">
      <c r="A825">
        <v>823</v>
      </c>
      <c r="B825">
        <v>11228.8925028075</v>
      </c>
      <c r="C825">
        <v>11228.8925028075</v>
      </c>
      <c r="D825">
        <v>1251.70074710296</v>
      </c>
      <c r="E825">
        <v>155.087105278773</v>
      </c>
    </row>
    <row r="826" spans="1:5">
      <c r="A826">
        <v>824</v>
      </c>
      <c r="B826">
        <v>11228.8925028075</v>
      </c>
      <c r="C826">
        <v>11228.8925028075</v>
      </c>
      <c r="D826">
        <v>1251.70070964387</v>
      </c>
      <c r="E826">
        <v>155.087067819689</v>
      </c>
    </row>
    <row r="827" spans="1:5">
      <c r="A827">
        <v>825</v>
      </c>
      <c r="B827">
        <v>11228.8925028075</v>
      </c>
      <c r="C827">
        <v>11228.8925028075</v>
      </c>
      <c r="D827">
        <v>1251.70073627829</v>
      </c>
      <c r="E827">
        <v>155.087094454104</v>
      </c>
    </row>
    <row r="828" spans="1:5">
      <c r="A828">
        <v>826</v>
      </c>
      <c r="B828">
        <v>11228.8925028075</v>
      </c>
      <c r="C828">
        <v>11228.8925028075</v>
      </c>
      <c r="D828">
        <v>1251.70071806613</v>
      </c>
      <c r="E828">
        <v>155.087076241946</v>
      </c>
    </row>
    <row r="829" spans="1:5">
      <c r="A829">
        <v>827</v>
      </c>
      <c r="B829">
        <v>11228.8925028075</v>
      </c>
      <c r="C829">
        <v>11228.8925028075</v>
      </c>
      <c r="D829">
        <v>1251.70073385201</v>
      </c>
      <c r="E829">
        <v>155.087092027824</v>
      </c>
    </row>
    <row r="830" spans="1:5">
      <c r="A830">
        <v>828</v>
      </c>
      <c r="B830">
        <v>11228.8925028075</v>
      </c>
      <c r="C830">
        <v>11228.8925028075</v>
      </c>
      <c r="D830">
        <v>1251.7007342336</v>
      </c>
      <c r="E830">
        <v>155.087092409416</v>
      </c>
    </row>
    <row r="831" spans="1:5">
      <c r="A831">
        <v>829</v>
      </c>
      <c r="B831">
        <v>11228.8925028075</v>
      </c>
      <c r="C831">
        <v>11228.8925028075</v>
      </c>
      <c r="D831">
        <v>1251.70070188957</v>
      </c>
      <c r="E831">
        <v>155.087060065392</v>
      </c>
    </row>
    <row r="832" spans="1:5">
      <c r="A832">
        <v>830</v>
      </c>
      <c r="B832">
        <v>11228.8925028075</v>
      </c>
      <c r="C832">
        <v>11228.8925028075</v>
      </c>
      <c r="D832">
        <v>1251.7007486128</v>
      </c>
      <c r="E832">
        <v>155.087106788614</v>
      </c>
    </row>
    <row r="833" spans="1:5">
      <c r="A833">
        <v>831</v>
      </c>
      <c r="B833">
        <v>11228.8925028075</v>
      </c>
      <c r="C833">
        <v>11228.8925028075</v>
      </c>
      <c r="D833">
        <v>1251.70071444386</v>
      </c>
      <c r="E833">
        <v>155.087072619678</v>
      </c>
    </row>
    <row r="834" spans="1:5">
      <c r="A834">
        <v>832</v>
      </c>
      <c r="B834">
        <v>11228.8925028075</v>
      </c>
      <c r="C834">
        <v>11228.8925028075</v>
      </c>
      <c r="D834">
        <v>1251.70067241513</v>
      </c>
      <c r="E834">
        <v>155.087030590948</v>
      </c>
    </row>
    <row r="835" spans="1:5">
      <c r="A835">
        <v>833</v>
      </c>
      <c r="B835">
        <v>11228.8925028075</v>
      </c>
      <c r="C835">
        <v>11228.8925028075</v>
      </c>
      <c r="D835">
        <v>1251.7007290557</v>
      </c>
      <c r="E835">
        <v>155.087087231513</v>
      </c>
    </row>
    <row r="836" spans="1:5">
      <c r="A836">
        <v>834</v>
      </c>
      <c r="B836">
        <v>11228.8925028075</v>
      </c>
      <c r="C836">
        <v>11228.8925028075</v>
      </c>
      <c r="D836">
        <v>1251.70065996719</v>
      </c>
      <c r="E836">
        <v>155.087018143002</v>
      </c>
    </row>
    <row r="837" spans="1:5">
      <c r="A837">
        <v>835</v>
      </c>
      <c r="B837">
        <v>11228.8925028075</v>
      </c>
      <c r="C837">
        <v>11228.8925028075</v>
      </c>
      <c r="D837">
        <v>1251.70073096415</v>
      </c>
      <c r="E837">
        <v>155.08708913997</v>
      </c>
    </row>
    <row r="838" spans="1:5">
      <c r="A838">
        <v>836</v>
      </c>
      <c r="B838">
        <v>11228.8925028075</v>
      </c>
      <c r="C838">
        <v>11228.8925028075</v>
      </c>
      <c r="D838">
        <v>1251.70072941254</v>
      </c>
      <c r="E838">
        <v>155.08708758836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38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0.543831099710337</v>
      </c>
      <c r="I2">
        <v>0.441466560024746</v>
      </c>
      <c r="J2">
        <v>0</v>
      </c>
    </row>
    <row r="3" spans="1:10">
      <c r="A3">
        <v>1</v>
      </c>
      <c r="B3">
        <v>1</v>
      </c>
      <c r="C3">
        <v>100.558333333333</v>
      </c>
      <c r="D3">
        <v>0.425933051409025</v>
      </c>
      <c r="E3">
        <v>56.5019308103305</v>
      </c>
      <c r="F3">
        <v>806.451075404049</v>
      </c>
      <c r="G3">
        <v>91669.8994322999</v>
      </c>
      <c r="H3">
        <v>0.172640883486114</v>
      </c>
      <c r="I3">
        <v>0.140829952314651</v>
      </c>
      <c r="J3">
        <v>3.80368316626458</v>
      </c>
    </row>
    <row r="4" spans="1:10">
      <c r="A4">
        <v>2</v>
      </c>
      <c r="B4">
        <v>1.16093880972339</v>
      </c>
      <c r="C4">
        <v>109.358333333333</v>
      </c>
      <c r="D4">
        <v>0.427480261244921</v>
      </c>
      <c r="E4">
        <v>57.3023847910812</v>
      </c>
      <c r="F4">
        <v>746.908697242203</v>
      </c>
      <c r="G4">
        <v>84414.55013663</v>
      </c>
      <c r="H4">
        <v>0.176645537227302</v>
      </c>
      <c r="I4">
        <v>0.144037510838297</v>
      </c>
      <c r="J4">
        <v>4.00941043748769</v>
      </c>
    </row>
    <row r="5" spans="1:10">
      <c r="A5">
        <v>3</v>
      </c>
      <c r="B5">
        <v>1.29790535298681</v>
      </c>
      <c r="C5">
        <v>118.158333333333</v>
      </c>
      <c r="D5">
        <v>0.436241374187855</v>
      </c>
      <c r="E5">
        <v>58.0932111544672</v>
      </c>
      <c r="F5">
        <v>690.574348796694</v>
      </c>
      <c r="G5">
        <v>81160.5799022501</v>
      </c>
      <c r="H5">
        <v>0.18057103514448</v>
      </c>
      <c r="I5">
        <v>0.147192887234661</v>
      </c>
      <c r="J5">
        <v>4.25236585179166</v>
      </c>
    </row>
    <row r="6" spans="1:10">
      <c r="A6">
        <v>4</v>
      </c>
      <c r="B6">
        <v>1.3760177646188</v>
      </c>
      <c r="C6">
        <v>123.841666666667</v>
      </c>
      <c r="D6">
        <v>0.450541519208969</v>
      </c>
      <c r="E6">
        <v>58.5338298583426</v>
      </c>
      <c r="F6">
        <v>657.822337400014</v>
      </c>
      <c r="G6">
        <v>80008.1483372448</v>
      </c>
      <c r="H6">
        <v>0.184421564529902</v>
      </c>
      <c r="I6">
        <v>0.15029777474567</v>
      </c>
      <c r="J6">
        <v>4.53619676227386</v>
      </c>
    </row>
    <row r="7" spans="1:10">
      <c r="A7">
        <v>5</v>
      </c>
      <c r="B7">
        <v>1.46035087719298</v>
      </c>
      <c r="C7">
        <v>130.625</v>
      </c>
      <c r="D7">
        <v>0.450265507865549</v>
      </c>
      <c r="E7">
        <v>59.100787937261</v>
      </c>
      <c r="F7">
        <v>622.843912257833</v>
      </c>
      <c r="G7">
        <v>76604.1324232841</v>
      </c>
      <c r="H7">
        <v>0.188187179106545</v>
      </c>
      <c r="I7">
        <v>0.153328510574754</v>
      </c>
      <c r="J7">
        <v>4.79991973071239</v>
      </c>
    </row>
    <row r="8" spans="1:10">
      <c r="A8">
        <v>6</v>
      </c>
      <c r="B8">
        <v>1.5195681511471</v>
      </c>
      <c r="C8">
        <v>135.85</v>
      </c>
      <c r="D8">
        <v>0.453742436259261</v>
      </c>
      <c r="E8">
        <v>59.4947331991997</v>
      </c>
      <c r="F8">
        <v>598.424192611155</v>
      </c>
      <c r="G8">
        <v>75290.5755678976</v>
      </c>
      <c r="H8">
        <v>0.191885040778381</v>
      </c>
      <c r="I8">
        <v>0.156311761317374</v>
      </c>
      <c r="J8">
        <v>5.05589593595761</v>
      </c>
    </row>
    <row r="9" spans="1:10">
      <c r="A9">
        <v>7</v>
      </c>
      <c r="B9">
        <v>1.58542875564152</v>
      </c>
      <c r="C9">
        <v>142.175</v>
      </c>
      <c r="D9">
        <v>0.45063639446907</v>
      </c>
      <c r="E9">
        <v>60.0145578985275</v>
      </c>
      <c r="F9">
        <v>571.415906459684</v>
      </c>
      <c r="G9">
        <v>71867.614380356</v>
      </c>
      <c r="H9">
        <v>0.195507013038301</v>
      </c>
      <c r="I9">
        <v>0.15922817356516</v>
      </c>
      <c r="J9">
        <v>5.27453135767381</v>
      </c>
    </row>
    <row r="10" spans="1:10">
      <c r="A10">
        <v>8</v>
      </c>
      <c r="B10">
        <v>1.6313162819713</v>
      </c>
      <c r="C10">
        <v>146.941666666667</v>
      </c>
      <c r="D10">
        <v>0.450376367225969</v>
      </c>
      <c r="E10">
        <v>60.3645767594949</v>
      </c>
      <c r="F10">
        <v>552.634308911908</v>
      </c>
      <c r="G10">
        <v>70547.0344853803</v>
      </c>
      <c r="H10">
        <v>0.199068987071416</v>
      </c>
      <c r="I10">
        <v>0.162102955686809</v>
      </c>
      <c r="J10">
        <v>5.48909558222237</v>
      </c>
    </row>
    <row r="11" spans="1:10">
      <c r="A11">
        <v>9</v>
      </c>
      <c r="B11">
        <v>1.68386322735453</v>
      </c>
      <c r="C11">
        <v>152.808333333333</v>
      </c>
      <c r="D11">
        <v>0.446675532982443</v>
      </c>
      <c r="E11">
        <v>60.8399184238672</v>
      </c>
      <c r="F11">
        <v>531.243816542848</v>
      </c>
      <c r="G11">
        <v>67239.3349514276</v>
      </c>
      <c r="H11">
        <v>0.202562571247428</v>
      </c>
      <c r="I11">
        <v>0.164917034653911</v>
      </c>
      <c r="J11">
        <v>5.66183609706669</v>
      </c>
    </row>
    <row r="12" spans="1:10">
      <c r="A12">
        <v>10</v>
      </c>
      <c r="B12">
        <v>1.71995332555426</v>
      </c>
      <c r="C12">
        <v>157.116666666667</v>
      </c>
      <c r="D12">
        <v>0.444958158803784</v>
      </c>
      <c r="E12">
        <v>61.1482056454791</v>
      </c>
      <c r="F12">
        <v>516.581531456448</v>
      </c>
      <c r="G12">
        <v>65985.1657886444</v>
      </c>
      <c r="H12">
        <v>0.206002613061759</v>
      </c>
      <c r="I12">
        <v>0.167694373928119</v>
      </c>
      <c r="J12">
        <v>5.83465998661115</v>
      </c>
    </row>
    <row r="13" spans="1:10">
      <c r="A13">
        <v>11</v>
      </c>
      <c r="B13">
        <v>1.76254935138184</v>
      </c>
      <c r="C13">
        <v>162.525</v>
      </c>
      <c r="D13">
        <v>0.441379307437127</v>
      </c>
      <c r="E13">
        <v>61.5812089873088</v>
      </c>
      <c r="F13">
        <v>499.306970407759</v>
      </c>
      <c r="G13">
        <v>62855.4442041519</v>
      </c>
      <c r="H13">
        <v>0.209380546263969</v>
      </c>
      <c r="I13">
        <v>0.170416159675371</v>
      </c>
      <c r="J13">
        <v>5.9668820869217</v>
      </c>
    </row>
    <row r="14" spans="1:10">
      <c r="A14">
        <v>12</v>
      </c>
      <c r="B14">
        <v>1.79118457300275</v>
      </c>
      <c r="C14">
        <v>166.375</v>
      </c>
      <c r="D14">
        <v>0.439237694444801</v>
      </c>
      <c r="E14">
        <v>61.8495520760468</v>
      </c>
      <c r="F14">
        <v>487.690938258742</v>
      </c>
      <c r="G14">
        <v>61693.4017440167</v>
      </c>
      <c r="H14">
        <v>0.212710358404232</v>
      </c>
      <c r="I14">
        <v>0.173105301338863</v>
      </c>
      <c r="J14">
        <v>6.10118317169679</v>
      </c>
    </row>
    <row r="15" spans="1:10">
      <c r="A15">
        <v>13</v>
      </c>
      <c r="B15">
        <v>1.82611021936865</v>
      </c>
      <c r="C15">
        <v>171.325</v>
      </c>
      <c r="D15">
        <v>0.43604580332898</v>
      </c>
      <c r="E15">
        <v>62.2419813676998</v>
      </c>
      <c r="F15">
        <v>473.544576825363</v>
      </c>
      <c r="G15">
        <v>58781.1287461164</v>
      </c>
      <c r="H15">
        <v>0.215983407876652</v>
      </c>
      <c r="I15">
        <v>0.175743303698732</v>
      </c>
      <c r="J15">
        <v>6.19905260143991</v>
      </c>
    </row>
    <row r="16" spans="1:10">
      <c r="A16">
        <v>14</v>
      </c>
      <c r="B16">
        <v>1.8488982161595</v>
      </c>
      <c r="C16">
        <v>174.716666666667</v>
      </c>
      <c r="D16">
        <v>0.433935509976129</v>
      </c>
      <c r="E16">
        <v>62.4718577521622</v>
      </c>
      <c r="F16">
        <v>464.310734543128</v>
      </c>
      <c r="G16">
        <v>57736.060258476</v>
      </c>
      <c r="H16">
        <v>0.219212949941352</v>
      </c>
      <c r="I16">
        <v>0.178352148715946</v>
      </c>
      <c r="J16">
        <v>6.29903907778542</v>
      </c>
    </row>
    <row r="17" spans="1:10">
      <c r="A17">
        <v>15</v>
      </c>
      <c r="B17">
        <v>1.87774936061381</v>
      </c>
      <c r="C17">
        <v>179.208333333333</v>
      </c>
      <c r="D17">
        <v>0.431219034621718</v>
      </c>
      <c r="E17">
        <v>62.8251850824386</v>
      </c>
      <c r="F17">
        <v>452.635652443872</v>
      </c>
      <c r="G17">
        <v>55073.792599594</v>
      </c>
      <c r="H17">
        <v>0.22239031775071</v>
      </c>
      <c r="I17">
        <v>0.180913660477035</v>
      </c>
      <c r="J17">
        <v>6.36826761311913</v>
      </c>
    </row>
    <row r="18" spans="1:10">
      <c r="A18">
        <v>16</v>
      </c>
      <c r="B18">
        <v>1.89582284851535</v>
      </c>
      <c r="C18">
        <v>182.141666666667</v>
      </c>
      <c r="D18">
        <v>0.429382832774954</v>
      </c>
      <c r="E18">
        <v>63.0178332290847</v>
      </c>
      <c r="F18">
        <v>445.318519162658</v>
      </c>
      <c r="G18">
        <v>54163.3349088696</v>
      </c>
      <c r="H18">
        <v>0.225528135034023</v>
      </c>
      <c r="I18">
        <v>0.183448997484413</v>
      </c>
      <c r="J18">
        <v>6.43840486793935</v>
      </c>
    </row>
    <row r="19" spans="1:10">
      <c r="A19">
        <v>17</v>
      </c>
      <c r="B19">
        <v>1.91974396848843</v>
      </c>
      <c r="C19">
        <v>186.175</v>
      </c>
      <c r="D19">
        <v>0.427181411266775</v>
      </c>
      <c r="E19">
        <v>63.3333026195901</v>
      </c>
      <c r="F19">
        <v>435.64562691883</v>
      </c>
      <c r="G19">
        <v>51776.6428903175</v>
      </c>
      <c r="H19">
        <v>0.228617752583487</v>
      </c>
      <c r="I19">
        <v>0.185940312778418</v>
      </c>
      <c r="J19">
        <v>6.48403008676253</v>
      </c>
    </row>
    <row r="20" spans="1:10">
      <c r="A20">
        <v>18</v>
      </c>
      <c r="B20">
        <v>1.93391642371234</v>
      </c>
      <c r="C20">
        <v>188.65</v>
      </c>
      <c r="D20">
        <v>0.425764829900208</v>
      </c>
      <c r="E20">
        <v>63.4897731839044</v>
      </c>
      <c r="F20">
        <v>429.912027967146</v>
      </c>
      <c r="G20">
        <v>51014.6020129846</v>
      </c>
      <c r="H20">
        <v>0.23167124200811</v>
      </c>
      <c r="I20">
        <v>0.188408025346671</v>
      </c>
      <c r="J20">
        <v>6.52889950319142</v>
      </c>
    </row>
    <row r="21" spans="1:10">
      <c r="A21">
        <v>19</v>
      </c>
      <c r="B21">
        <v>1.95374344301383</v>
      </c>
      <c r="C21">
        <v>192.225</v>
      </c>
      <c r="D21">
        <v>0.424105387781956</v>
      </c>
      <c r="E21">
        <v>63.7684475839981</v>
      </c>
      <c r="F21">
        <v>421.899682305919</v>
      </c>
      <c r="G21">
        <v>48925.2974660857</v>
      </c>
      <c r="H21">
        <v>0.234680002847547</v>
      </c>
      <c r="I21">
        <v>0.190834621162846</v>
      </c>
      <c r="J21">
        <v>6.55535088028349</v>
      </c>
    </row>
    <row r="22" spans="1:10">
      <c r="A22">
        <v>20</v>
      </c>
      <c r="B22">
        <v>1.96460594620104</v>
      </c>
      <c r="C22">
        <v>194.241666666667</v>
      </c>
      <c r="D22">
        <v>0.423211012251391</v>
      </c>
      <c r="E22">
        <v>63.8896413882018</v>
      </c>
      <c r="F22">
        <v>417.508084806326</v>
      </c>
      <c r="G22">
        <v>48323.4972722696</v>
      </c>
      <c r="H22">
        <v>0.237655617983688</v>
      </c>
      <c r="I22">
        <v>0.193239848109011</v>
      </c>
      <c r="J22">
        <v>6.57973492172075</v>
      </c>
    </row>
    <row r="23" spans="1:10">
      <c r="A23">
        <v>21</v>
      </c>
      <c r="B23">
        <v>1.98095680445889</v>
      </c>
      <c r="C23">
        <v>197.358333333333</v>
      </c>
      <c r="D23">
        <v>0.422124625274543</v>
      </c>
      <c r="E23">
        <v>64.1324379689886</v>
      </c>
      <c r="F23">
        <v>410.904240463652</v>
      </c>
      <c r="G23">
        <v>46551.6334991614</v>
      </c>
      <c r="H23">
        <v>0.240589558621672</v>
      </c>
      <c r="I23">
        <v>0.195606525707809</v>
      </c>
      <c r="J23">
        <v>6.5909763428123</v>
      </c>
    </row>
    <row r="24" spans="1:10">
      <c r="A24">
        <v>22</v>
      </c>
      <c r="B24">
        <v>2</v>
      </c>
      <c r="C24">
        <v>201.116666666667</v>
      </c>
      <c r="D24">
        <v>0.425933051409025</v>
      </c>
      <c r="E24">
        <v>64.4588554373233</v>
      </c>
      <c r="F24">
        <v>403.225537702025</v>
      </c>
      <c r="G24">
        <v>45834.94971615</v>
      </c>
      <c r="H24">
        <v>0.243492273275758</v>
      </c>
      <c r="I24">
        <v>0.197952503779969</v>
      </c>
      <c r="J24">
        <v>6.58209454979729</v>
      </c>
    </row>
    <row r="25" spans="1:10">
      <c r="A25">
        <v>23</v>
      </c>
      <c r="B25">
        <v>2.22239403806879</v>
      </c>
      <c r="C25">
        <v>222.124894822906</v>
      </c>
      <c r="D25">
        <v>0.427604910834874</v>
      </c>
      <c r="E25">
        <v>66.1231066748525</v>
      </c>
      <c r="F25">
        <v>365.738669615535</v>
      </c>
      <c r="G25">
        <v>41078.371016227</v>
      </c>
      <c r="H25">
        <v>0.253466224283091</v>
      </c>
      <c r="I25">
        <v>0.206018998804121</v>
      </c>
      <c r="J25">
        <v>6.99344664087277</v>
      </c>
    </row>
    <row r="26" spans="1:10">
      <c r="A26">
        <v>24</v>
      </c>
      <c r="B26">
        <v>2.39406730651278</v>
      </c>
      <c r="C26">
        <v>238.449119626645</v>
      </c>
      <c r="D26">
        <v>0.428185882798119</v>
      </c>
      <c r="E26">
        <v>67.3759918913363</v>
      </c>
      <c r="F26">
        <v>340.076699788552</v>
      </c>
      <c r="G26">
        <v>38289.7337855377</v>
      </c>
      <c r="H26">
        <v>0.262420654754129</v>
      </c>
      <c r="I26">
        <v>0.213266139144475</v>
      </c>
      <c r="J26">
        <v>7.35192217862016</v>
      </c>
    </row>
    <row r="27" spans="1:10">
      <c r="A27">
        <v>25</v>
      </c>
      <c r="B27">
        <v>2.54328420017749</v>
      </c>
      <c r="C27">
        <v>254.438899364483</v>
      </c>
      <c r="D27">
        <v>0.4272575527728</v>
      </c>
      <c r="E27">
        <v>68.5842398981592</v>
      </c>
      <c r="F27">
        <v>318.853825930075</v>
      </c>
      <c r="G27">
        <v>35769.8425464818</v>
      </c>
      <c r="H27">
        <v>0.271510503939446</v>
      </c>
      <c r="I27">
        <v>0.220625350092125</v>
      </c>
      <c r="J27">
        <v>7.7061520860966</v>
      </c>
    </row>
    <row r="28" spans="1:10">
      <c r="A28">
        <v>26</v>
      </c>
      <c r="B28">
        <v>2.61153856162487</v>
      </c>
      <c r="C28">
        <v>259.119155775443</v>
      </c>
      <c r="D28">
        <v>0.425552858663311</v>
      </c>
      <c r="E28">
        <v>68.9064555532239</v>
      </c>
      <c r="F28">
        <v>312.943833454716</v>
      </c>
      <c r="G28">
        <v>35994.8716486747</v>
      </c>
      <c r="H28">
        <v>0.275765737545133</v>
      </c>
      <c r="I28">
        <v>0.224073657962614</v>
      </c>
      <c r="J28">
        <v>7.88148790620742</v>
      </c>
    </row>
    <row r="29" spans="1:10">
      <c r="A29">
        <v>27</v>
      </c>
      <c r="B29">
        <v>2.54639447389627</v>
      </c>
      <c r="C29">
        <v>253.681804758139</v>
      </c>
      <c r="D29">
        <v>0.425533873878408</v>
      </c>
      <c r="E29">
        <v>68.5401816403933</v>
      </c>
      <c r="F29">
        <v>319.842290031708</v>
      </c>
      <c r="G29">
        <v>35803.4769986139</v>
      </c>
      <c r="H29">
        <v>0.271039119594616</v>
      </c>
      <c r="I29">
        <v>0.220243502692283</v>
      </c>
      <c r="J29">
        <v>7.67881888047399</v>
      </c>
    </row>
    <row r="30" spans="1:10">
      <c r="A30">
        <v>28</v>
      </c>
      <c r="B30">
        <v>2.63179662761443</v>
      </c>
      <c r="C30">
        <v>261.039570147944</v>
      </c>
      <c r="D30">
        <v>0.42476526046606</v>
      </c>
      <c r="E30">
        <v>69.1064707737284</v>
      </c>
      <c r="F30">
        <v>311.138624527636</v>
      </c>
      <c r="G30">
        <v>34895.4984485345</v>
      </c>
      <c r="H30">
        <v>0.275410583049024</v>
      </c>
      <c r="I30">
        <v>0.223783701196203</v>
      </c>
      <c r="J30">
        <v>7.79577409844865</v>
      </c>
    </row>
    <row r="31" spans="1:10">
      <c r="A31">
        <v>29</v>
      </c>
      <c r="B31">
        <v>2.63378700927562</v>
      </c>
      <c r="C31">
        <v>260.121520485507</v>
      </c>
      <c r="D31">
        <v>0.423941272292544</v>
      </c>
      <c r="E31">
        <v>69.0506218324697</v>
      </c>
      <c r="F31">
        <v>312.264991490768</v>
      </c>
      <c r="G31">
        <v>34979.3679034588</v>
      </c>
      <c r="H31">
        <v>0.274840687958941</v>
      </c>
      <c r="I31">
        <v>0.223322093885837</v>
      </c>
      <c r="J31">
        <v>7.7639429790509</v>
      </c>
    </row>
    <row r="32" spans="1:10">
      <c r="A32">
        <v>30</v>
      </c>
      <c r="B32">
        <v>2.71495540015024</v>
      </c>
      <c r="C32">
        <v>266.958239947931</v>
      </c>
      <c r="D32">
        <v>0.424790348306822</v>
      </c>
      <c r="E32">
        <v>69.5747052473075</v>
      </c>
      <c r="F32">
        <v>304.470389610692</v>
      </c>
      <c r="G32">
        <v>34273.768898711</v>
      </c>
      <c r="H32">
        <v>0.27870803198671</v>
      </c>
      <c r="I32">
        <v>0.226454442390565</v>
      </c>
      <c r="J32">
        <v>7.87118280989509</v>
      </c>
    </row>
    <row r="33" spans="1:10">
      <c r="A33">
        <v>31</v>
      </c>
      <c r="B33">
        <v>2.71683033524145</v>
      </c>
      <c r="C33">
        <v>266.035996406559</v>
      </c>
      <c r="D33">
        <v>0.424490173186591</v>
      </c>
      <c r="E33">
        <v>69.5187814242514</v>
      </c>
      <c r="F33">
        <v>305.546204548052</v>
      </c>
      <c r="G33">
        <v>34376.0361139452</v>
      </c>
      <c r="H33">
        <v>0.278096073525998</v>
      </c>
      <c r="I33">
        <v>0.225958762169081</v>
      </c>
      <c r="J33">
        <v>7.84027295950282</v>
      </c>
    </row>
    <row r="34" spans="1:10">
      <c r="A34">
        <v>32</v>
      </c>
      <c r="B34">
        <v>2.79918862025624</v>
      </c>
      <c r="C34">
        <v>273.005796776183</v>
      </c>
      <c r="D34">
        <v>0.426043916871869</v>
      </c>
      <c r="E34">
        <v>70.05127285455</v>
      </c>
      <c r="F34">
        <v>297.893702405972</v>
      </c>
      <c r="G34">
        <v>33691.7568492877</v>
      </c>
      <c r="H34">
        <v>0.281777412086496</v>
      </c>
      <c r="I34">
        <v>0.228940651851474</v>
      </c>
      <c r="J34">
        <v>7.9539545225601</v>
      </c>
    </row>
    <row r="35" spans="1:10">
      <c r="A35">
        <v>33</v>
      </c>
      <c r="B35">
        <v>2.80127494865783</v>
      </c>
      <c r="C35">
        <v>272.140431826823</v>
      </c>
      <c r="D35">
        <v>0.426048853179803</v>
      </c>
      <c r="E35">
        <v>69.9998169282269</v>
      </c>
      <c r="F35">
        <v>298.855439277161</v>
      </c>
      <c r="G35">
        <v>33796.9503687524</v>
      </c>
      <c r="H35">
        <v>0.281145393385731</v>
      </c>
      <c r="I35">
        <v>0.228428707375929</v>
      </c>
      <c r="J35">
        <v>7.92648343868878</v>
      </c>
    </row>
    <row r="36" spans="1:10">
      <c r="A36">
        <v>34</v>
      </c>
      <c r="B36">
        <v>2.88735269522376</v>
      </c>
      <c r="C36">
        <v>279.499420513531</v>
      </c>
      <c r="D36">
        <v>0.427920093343909</v>
      </c>
      <c r="E36">
        <v>70.5602665814339</v>
      </c>
      <c r="F36">
        <v>291.101338512854</v>
      </c>
      <c r="G36">
        <v>33076.5417043263</v>
      </c>
      <c r="H36">
        <v>0.284760346553102</v>
      </c>
      <c r="I36">
        <v>0.23135695233976</v>
      </c>
      <c r="J36">
        <v>8.0531826775341</v>
      </c>
    </row>
    <row r="37" spans="1:10">
      <c r="A37">
        <v>35</v>
      </c>
      <c r="B37">
        <v>2.8897590288953</v>
      </c>
      <c r="C37">
        <v>278.720061044791</v>
      </c>
      <c r="D37">
        <v>0.428091458703349</v>
      </c>
      <c r="E37">
        <v>70.5154274241697</v>
      </c>
      <c r="F37">
        <v>291.925388389675</v>
      </c>
      <c r="G37">
        <v>33176.0479982178</v>
      </c>
      <c r="H37">
        <v>0.284118914502379</v>
      </c>
      <c r="I37">
        <v>0.230837360872935</v>
      </c>
      <c r="J37">
        <v>8.03041707072561</v>
      </c>
    </row>
    <row r="38" spans="1:10">
      <c r="A38">
        <v>36</v>
      </c>
      <c r="B38">
        <v>2.98117093983092</v>
      </c>
      <c r="C38">
        <v>286.605196666984</v>
      </c>
      <c r="D38">
        <v>0.430057133682968</v>
      </c>
      <c r="E38">
        <v>71.1140308594971</v>
      </c>
      <c r="F38">
        <v>283.984932989735</v>
      </c>
      <c r="G38">
        <v>32401.4808860469</v>
      </c>
      <c r="H38">
        <v>0.287726298761229</v>
      </c>
      <c r="I38">
        <v>0.233759583252113</v>
      </c>
      <c r="J38">
        <v>8.17340649641202</v>
      </c>
    </row>
    <row r="39" spans="1:10">
      <c r="A39">
        <v>37</v>
      </c>
      <c r="B39">
        <v>2.98391315638767</v>
      </c>
      <c r="C39">
        <v>285.928748863971</v>
      </c>
      <c r="D39">
        <v>0.430301057405564</v>
      </c>
      <c r="E39">
        <v>71.0770395756048</v>
      </c>
      <c r="F39">
        <v>284.663427951332</v>
      </c>
      <c r="G39">
        <v>32490.0497549162</v>
      </c>
      <c r="H39">
        <v>0.287082084302282</v>
      </c>
      <c r="I39">
        <v>0.233237712429993</v>
      </c>
      <c r="J39">
        <v>8.15591096671017</v>
      </c>
    </row>
    <row r="40" spans="1:10">
      <c r="A40">
        <v>38</v>
      </c>
      <c r="B40">
        <v>3.08151260659268</v>
      </c>
      <c r="C40">
        <v>294.379421325273</v>
      </c>
      <c r="D40">
        <v>0.432209094766191</v>
      </c>
      <c r="E40">
        <v>71.716455431658</v>
      </c>
      <c r="F40">
        <v>276.564827298428</v>
      </c>
      <c r="G40">
        <v>31666.6624782158</v>
      </c>
      <c r="H40">
        <v>0.290692543583332</v>
      </c>
      <c r="I40">
        <v>0.236162541115424</v>
      </c>
      <c r="J40">
        <v>8.31600110368132</v>
      </c>
    </row>
    <row r="41" spans="1:10">
      <c r="A41">
        <v>39</v>
      </c>
      <c r="B41">
        <v>3.0845552017233</v>
      </c>
      <c r="C41">
        <v>293.815253439017</v>
      </c>
      <c r="D41">
        <v>0.432459872245231</v>
      </c>
      <c r="E41">
        <v>71.6879772002068</v>
      </c>
      <c r="F41">
        <v>277.099809027116</v>
      </c>
      <c r="G41">
        <v>31741.2633892017</v>
      </c>
      <c r="H41">
        <v>0.290049440080688</v>
      </c>
      <c r="I41">
        <v>0.23564154311758</v>
      </c>
      <c r="J41">
        <v>8.30380642405108</v>
      </c>
    </row>
    <row r="42" spans="1:10">
      <c r="A42">
        <v>40</v>
      </c>
      <c r="B42">
        <v>3.18901063376048</v>
      </c>
      <c r="C42">
        <v>302.858483365563</v>
      </c>
      <c r="D42">
        <v>0.434195281381616</v>
      </c>
      <c r="E42">
        <v>72.3698608672506</v>
      </c>
      <c r="F42">
        <v>268.884525934762</v>
      </c>
      <c r="G42">
        <v>30877.4317067779</v>
      </c>
      <c r="H42">
        <v>0.293667879390798</v>
      </c>
      <c r="I42">
        <v>0.238572959437417</v>
      </c>
      <c r="J42">
        <v>8.48088582980779</v>
      </c>
    </row>
    <row r="43" spans="1:10">
      <c r="A43">
        <v>41</v>
      </c>
      <c r="B43">
        <v>3.19229159942151</v>
      </c>
      <c r="C43">
        <v>302.411290930193</v>
      </c>
      <c r="D43">
        <v>0.4344060942538</v>
      </c>
      <c r="E43">
        <v>72.3502112630745</v>
      </c>
      <c r="F43">
        <v>269.283904635044</v>
      </c>
      <c r="G43">
        <v>30936.4491576147</v>
      </c>
      <c r="H43">
        <v>0.293027829257696</v>
      </c>
      <c r="I43">
        <v>0.238054407097386</v>
      </c>
      <c r="J43">
        <v>8.47359909960964</v>
      </c>
    </row>
    <row r="44" spans="1:10">
      <c r="A44">
        <v>42</v>
      </c>
      <c r="B44">
        <v>3.30433042827781</v>
      </c>
      <c r="C44">
        <v>312.092822695621</v>
      </c>
      <c r="D44">
        <v>0.435878084089802</v>
      </c>
      <c r="E44">
        <v>73.0775815012501</v>
      </c>
      <c r="F44">
        <v>260.977357259948</v>
      </c>
      <c r="G44">
        <v>30037.9356364661</v>
      </c>
      <c r="H44">
        <v>0.296668806861055</v>
      </c>
      <c r="I44">
        <v>0.241004209587335</v>
      </c>
      <c r="J44">
        <v>8.66718835524801</v>
      </c>
    </row>
    <row r="45" spans="1:10">
      <c r="A45">
        <v>43</v>
      </c>
      <c r="B45">
        <v>3.30776659119527</v>
      </c>
      <c r="C45">
        <v>311.767024547726</v>
      </c>
      <c r="D45">
        <v>0.436014268667836</v>
      </c>
      <c r="E45">
        <v>73.0670506106914</v>
      </c>
      <c r="F45">
        <v>261.250079943694</v>
      </c>
      <c r="G45">
        <v>30080.3290268373</v>
      </c>
      <c r="H45">
        <v>0.296034440607863</v>
      </c>
      <c r="I45">
        <v>0.24049023431153</v>
      </c>
      <c r="J45">
        <v>8.66407202580624</v>
      </c>
    </row>
    <row r="46" spans="1:10">
      <c r="A46">
        <v>44</v>
      </c>
      <c r="B46">
        <v>3.42723667649132</v>
      </c>
      <c r="C46">
        <v>322.034036672454</v>
      </c>
      <c r="D46">
        <v>0.437149542982458</v>
      </c>
      <c r="E46">
        <v>73.8355136502864</v>
      </c>
      <c r="F46">
        <v>252.957862356328</v>
      </c>
      <c r="G46">
        <v>29164.4927942783</v>
      </c>
      <c r="H46">
        <v>0.299667380028956</v>
      </c>
      <c r="I46">
        <v>0.243433663749645</v>
      </c>
      <c r="J46">
        <v>8.8716139725261</v>
      </c>
    </row>
    <row r="47" spans="1:10">
      <c r="A47">
        <v>45</v>
      </c>
      <c r="B47">
        <v>3.47256060761115</v>
      </c>
      <c r="C47">
        <v>326.879903413872</v>
      </c>
      <c r="D47">
        <v>0.436276631359847</v>
      </c>
      <c r="E47">
        <v>74.1833021109203</v>
      </c>
      <c r="F47">
        <v>249.190986629899</v>
      </c>
      <c r="G47">
        <v>28613.6989327197</v>
      </c>
      <c r="H47">
        <v>0.301374023532937</v>
      </c>
      <c r="I47">
        <v>0.244816011116615</v>
      </c>
      <c r="J47">
        <v>8.97212267023253</v>
      </c>
    </row>
    <row r="48" spans="1:10">
      <c r="A48">
        <v>46</v>
      </c>
      <c r="B48">
        <v>3.70399855252875</v>
      </c>
      <c r="C48">
        <v>346.990966973819</v>
      </c>
      <c r="D48">
        <v>0.435821168603266</v>
      </c>
      <c r="E48">
        <v>75.6741862313237</v>
      </c>
      <c r="F48">
        <v>234.952678704155</v>
      </c>
      <c r="G48">
        <v>26978.4282717475</v>
      </c>
      <c r="H48">
        <v>0.310232618479927</v>
      </c>
      <c r="I48">
        <v>0.251994577224848</v>
      </c>
      <c r="J48">
        <v>9.32913602483685</v>
      </c>
    </row>
    <row r="49" spans="1:10">
      <c r="A49">
        <v>47</v>
      </c>
      <c r="B49">
        <v>3.97093102432363</v>
      </c>
      <c r="C49">
        <v>363.22181923533</v>
      </c>
      <c r="D49">
        <v>0.437748297176735</v>
      </c>
      <c r="E49">
        <v>76.8972746669207</v>
      </c>
      <c r="F49">
        <v>224.629503303726</v>
      </c>
      <c r="G49">
        <v>26170.3671999525</v>
      </c>
      <c r="H49">
        <v>0.316173587563406</v>
      </c>
      <c r="I49">
        <v>0.256809969544311</v>
      </c>
      <c r="J49">
        <v>9.6098909885526</v>
      </c>
    </row>
    <row r="50" spans="1:10">
      <c r="A50">
        <v>48</v>
      </c>
      <c r="B50">
        <v>4.08197768488237</v>
      </c>
      <c r="C50">
        <v>369.46738260598</v>
      </c>
      <c r="D50">
        <v>0.439579216144717</v>
      </c>
      <c r="E50">
        <v>77.3884640858756</v>
      </c>
      <c r="F50">
        <v>220.935423431957</v>
      </c>
      <c r="G50">
        <v>26009.6602549584</v>
      </c>
      <c r="H50">
        <v>0.318797142632492</v>
      </c>
      <c r="I50">
        <v>0.25893721683861</v>
      </c>
      <c r="J50">
        <v>9.70962921096932</v>
      </c>
    </row>
    <row r="51" spans="1:10">
      <c r="A51">
        <v>49</v>
      </c>
      <c r="B51">
        <v>4.07795384318661</v>
      </c>
      <c r="C51">
        <v>370.79162698761</v>
      </c>
      <c r="D51">
        <v>0.440579902817913</v>
      </c>
      <c r="E51">
        <v>77.4691036262167</v>
      </c>
      <c r="F51">
        <v>220.077939278118</v>
      </c>
      <c r="G51">
        <v>25974.3196573998</v>
      </c>
      <c r="H51">
        <v>0.319646006076547</v>
      </c>
      <c r="I51">
        <v>0.259625393763922</v>
      </c>
      <c r="J51">
        <v>9.74423573611156</v>
      </c>
    </row>
    <row r="52" spans="1:10">
      <c r="A52">
        <v>50</v>
      </c>
      <c r="B52">
        <v>4.12296406938742</v>
      </c>
      <c r="C52">
        <v>382.21086663737</v>
      </c>
      <c r="D52">
        <v>0.438569039741637</v>
      </c>
      <c r="E52">
        <v>78.2919546671826</v>
      </c>
      <c r="F52">
        <v>213.208533207782</v>
      </c>
      <c r="G52">
        <v>24803.86511941</v>
      </c>
      <c r="H52">
        <v>0.325790968206679</v>
      </c>
      <c r="I52">
        <v>0.264605617679785</v>
      </c>
      <c r="J52">
        <v>9.91754759111616</v>
      </c>
    </row>
    <row r="53" spans="1:10">
      <c r="A53">
        <v>51</v>
      </c>
      <c r="B53">
        <v>4.1208600142972</v>
      </c>
      <c r="C53">
        <v>382.703187948339</v>
      </c>
      <c r="D53">
        <v>0.439287374324019</v>
      </c>
      <c r="E53">
        <v>78.3131627847091</v>
      </c>
      <c r="F53">
        <v>212.907062231943</v>
      </c>
      <c r="G53">
        <v>24850.9165574192</v>
      </c>
      <c r="H53">
        <v>0.326060984718718</v>
      </c>
      <c r="I53">
        <v>0.264824672634033</v>
      </c>
      <c r="J53">
        <v>9.94192707745121</v>
      </c>
    </row>
    <row r="54" spans="1:10">
      <c r="A54">
        <v>52</v>
      </c>
      <c r="B54">
        <v>4.27821731632722</v>
      </c>
      <c r="C54">
        <v>396.688059149129</v>
      </c>
      <c r="D54">
        <v>0.440144322490307</v>
      </c>
      <c r="E54">
        <v>79.3444620902164</v>
      </c>
      <c r="F54">
        <v>205.369408231789</v>
      </c>
      <c r="G54">
        <v>23963.8191878415</v>
      </c>
      <c r="H54">
        <v>0.331064146823365</v>
      </c>
      <c r="I54">
        <v>0.268880177365419</v>
      </c>
      <c r="J54">
        <v>10.1757288602764</v>
      </c>
    </row>
    <row r="55" spans="1:10">
      <c r="A55">
        <v>53</v>
      </c>
      <c r="B55">
        <v>4.41201599211113</v>
      </c>
      <c r="C55">
        <v>410.09994274122</v>
      </c>
      <c r="D55">
        <v>0.440262042766097</v>
      </c>
      <c r="E55">
        <v>80.3118531617341</v>
      </c>
      <c r="F55">
        <v>198.620242216752</v>
      </c>
      <c r="G55">
        <v>23183.1971128295</v>
      </c>
      <c r="H55">
        <v>0.335974752973869</v>
      </c>
      <c r="I55">
        <v>0.272861019239805</v>
      </c>
      <c r="J55">
        <v>10.4137349771884</v>
      </c>
    </row>
    <row r="56" spans="1:10">
      <c r="A56">
        <v>54</v>
      </c>
      <c r="B56">
        <v>4.44670563751277</v>
      </c>
      <c r="C56">
        <v>415.059672076309</v>
      </c>
      <c r="D56">
        <v>0.440367153779436</v>
      </c>
      <c r="E56">
        <v>80.6424423860738</v>
      </c>
      <c r="F56">
        <v>196.213450683453</v>
      </c>
      <c r="G56">
        <v>22971.4071157571</v>
      </c>
      <c r="H56">
        <v>0.338073544656941</v>
      </c>
      <c r="I56">
        <v>0.274562724201746</v>
      </c>
      <c r="J56">
        <v>10.52443784106</v>
      </c>
    </row>
    <row r="57" spans="1:10">
      <c r="A57">
        <v>55</v>
      </c>
      <c r="B57">
        <v>4.44185601020245</v>
      </c>
      <c r="C57">
        <v>415.362328081919</v>
      </c>
      <c r="D57">
        <v>0.440270760006046</v>
      </c>
      <c r="E57">
        <v>80.6508511829948</v>
      </c>
      <c r="F57">
        <v>196.058707826904</v>
      </c>
      <c r="G57">
        <v>22990.1694845508</v>
      </c>
      <c r="H57">
        <v>0.338351385849379</v>
      </c>
      <c r="I57">
        <v>0.27478808996535</v>
      </c>
      <c r="J57">
        <v>10.5410558002918</v>
      </c>
    </row>
    <row r="58" spans="1:10">
      <c r="A58">
        <v>56</v>
      </c>
      <c r="B58">
        <v>4.57711833689789</v>
      </c>
      <c r="C58">
        <v>427.273471599994</v>
      </c>
      <c r="D58">
        <v>0.439724519350889</v>
      </c>
      <c r="E58">
        <v>81.5368623582203</v>
      </c>
      <c r="F58">
        <v>190.608836123889</v>
      </c>
      <c r="G58">
        <v>22240.8337269633</v>
      </c>
      <c r="H58">
        <v>0.342435844760252</v>
      </c>
      <c r="I58">
        <v>0.278099181543238</v>
      </c>
      <c r="J58">
        <v>10.7164182179396</v>
      </c>
    </row>
    <row r="59" spans="1:10">
      <c r="A59">
        <v>57</v>
      </c>
      <c r="B59">
        <v>4.69402258599169</v>
      </c>
      <c r="C59">
        <v>439.701818380992</v>
      </c>
      <c r="D59">
        <v>0.438728189081181</v>
      </c>
      <c r="E59">
        <v>82.4278246203233</v>
      </c>
      <c r="F59">
        <v>185.219159304669</v>
      </c>
      <c r="G59">
        <v>21525.4935431464</v>
      </c>
      <c r="H59">
        <v>0.347170987643922</v>
      </c>
      <c r="I59">
        <v>0.281938116642539</v>
      </c>
      <c r="J59">
        <v>10.9140868648141</v>
      </c>
    </row>
    <row r="60" spans="1:10">
      <c r="A60">
        <v>58</v>
      </c>
      <c r="B60">
        <v>4.71800131179277</v>
      </c>
      <c r="C60">
        <v>443.739107203906</v>
      </c>
      <c r="D60">
        <v>0.437969069247497</v>
      </c>
      <c r="E60">
        <v>82.6910179640548</v>
      </c>
      <c r="F60">
        <v>183.521512199915</v>
      </c>
      <c r="G60">
        <v>21335.1807487169</v>
      </c>
      <c r="H60">
        <v>0.349209949216885</v>
      </c>
      <c r="I60">
        <v>0.283591410897512</v>
      </c>
      <c r="J60">
        <v>10.9924294443441</v>
      </c>
    </row>
    <row r="61" spans="1:10">
      <c r="A61">
        <v>59</v>
      </c>
      <c r="B61">
        <v>4.71094307927612</v>
      </c>
      <c r="C61">
        <v>443.762725649492</v>
      </c>
      <c r="D61">
        <v>0.437709207442373</v>
      </c>
      <c r="E61">
        <v>82.6797733956341</v>
      </c>
      <c r="F61">
        <v>183.506080954725</v>
      </c>
      <c r="G61">
        <v>21349.4598706833</v>
      </c>
      <c r="H61">
        <v>0.349491009768837</v>
      </c>
      <c r="I61">
        <v>0.283819376406413</v>
      </c>
      <c r="J61">
        <v>10.9990959064679</v>
      </c>
    </row>
    <row r="62" spans="1:10">
      <c r="A62">
        <v>60</v>
      </c>
      <c r="B62">
        <v>4.83898311346155</v>
      </c>
      <c r="C62">
        <v>455.394461637561</v>
      </c>
      <c r="D62">
        <v>0.437169973986721</v>
      </c>
      <c r="E62">
        <v>83.5412369500053</v>
      </c>
      <c r="F62">
        <v>178.838042538151</v>
      </c>
      <c r="G62">
        <v>20692.1788554833</v>
      </c>
      <c r="H62">
        <v>0.353466374256066</v>
      </c>
      <c r="I62">
        <v>0.287042370117221</v>
      </c>
      <c r="J62">
        <v>11.1581434503385</v>
      </c>
    </row>
    <row r="63" spans="1:10">
      <c r="A63">
        <v>61</v>
      </c>
      <c r="B63">
        <v>4.94284345258607</v>
      </c>
      <c r="C63">
        <v>466.597443771571</v>
      </c>
      <c r="D63">
        <v>0.43603750077881</v>
      </c>
      <c r="E63">
        <v>84.3410389275602</v>
      </c>
      <c r="F63">
        <v>174.553677377919</v>
      </c>
      <c r="G63">
        <v>20095.6239478732</v>
      </c>
      <c r="H63">
        <v>0.358026918953321</v>
      </c>
      <c r="I63">
        <v>0.290740083276064</v>
      </c>
      <c r="J63">
        <v>11.3148819455839</v>
      </c>
    </row>
    <row r="64" spans="1:10">
      <c r="A64">
        <v>62</v>
      </c>
      <c r="B64">
        <v>4.95702818106076</v>
      </c>
      <c r="C64">
        <v>469.473791105086</v>
      </c>
      <c r="D64">
        <v>0.435221251580242</v>
      </c>
      <c r="E64">
        <v>84.5215400004128</v>
      </c>
      <c r="F64">
        <v>173.48168783772</v>
      </c>
      <c r="G64">
        <v>19959.4637094964</v>
      </c>
      <c r="H64">
        <v>0.359954998508773</v>
      </c>
      <c r="I64">
        <v>0.292303572920918</v>
      </c>
      <c r="J64">
        <v>11.359435603526</v>
      </c>
    </row>
    <row r="65" spans="1:10">
      <c r="A65">
        <v>63</v>
      </c>
      <c r="B65">
        <v>4.94806621251198</v>
      </c>
      <c r="C65">
        <v>469.176871850574</v>
      </c>
      <c r="D65">
        <v>0.434997850684439</v>
      </c>
      <c r="E65">
        <v>84.4880828278938</v>
      </c>
      <c r="F65">
        <v>173.589017921204</v>
      </c>
      <c r="G65">
        <v>19978.2648059216</v>
      </c>
      <c r="H65">
        <v>0.360228881396324</v>
      </c>
      <c r="I65">
        <v>0.292525714339232</v>
      </c>
      <c r="J65">
        <v>11.3565432807037</v>
      </c>
    </row>
    <row r="66" spans="1:10">
      <c r="A66">
        <v>64</v>
      </c>
      <c r="B66">
        <v>5.06482312934095</v>
      </c>
      <c r="C66">
        <v>479.930880507872</v>
      </c>
      <c r="D66">
        <v>0.434520857612876</v>
      </c>
      <c r="E66">
        <v>85.2832440662802</v>
      </c>
      <c r="F66">
        <v>169.717816151527</v>
      </c>
      <c r="G66">
        <v>19442.6711205521</v>
      </c>
      <c r="H66">
        <v>0.363929620803415</v>
      </c>
      <c r="I66">
        <v>0.295526346283482</v>
      </c>
      <c r="J66">
        <v>11.4944580441691</v>
      </c>
    </row>
    <row r="67" spans="1:10">
      <c r="A67">
        <v>65</v>
      </c>
      <c r="B67">
        <v>5.1507180926081</v>
      </c>
      <c r="C67">
        <v>489.139002434261</v>
      </c>
      <c r="D67">
        <v>0.43364672178053</v>
      </c>
      <c r="E67">
        <v>85.9391750763678</v>
      </c>
      <c r="F67">
        <v>166.536928977775</v>
      </c>
      <c r="G67">
        <v>19002.6786206229</v>
      </c>
      <c r="H67">
        <v>0.36809973453303</v>
      </c>
      <c r="I67">
        <v>0.298907774743301</v>
      </c>
      <c r="J67">
        <v>11.6064200672337</v>
      </c>
    </row>
    <row r="68" spans="1:10">
      <c r="A68">
        <v>66</v>
      </c>
      <c r="B68">
        <v>5.17015564750227</v>
      </c>
      <c r="C68">
        <v>491.816192691713</v>
      </c>
      <c r="D68">
        <v>0.433451227321033</v>
      </c>
      <c r="E68">
        <v>86.1147793697724</v>
      </c>
      <c r="F68">
        <v>165.6413474239</v>
      </c>
      <c r="G68">
        <v>18912.7141327593</v>
      </c>
      <c r="H68">
        <v>0.370322438910523</v>
      </c>
      <c r="I68">
        <v>0.30071033419379</v>
      </c>
      <c r="J68">
        <v>11.6317107133708</v>
      </c>
    </row>
    <row r="69" spans="1:10">
      <c r="A69">
        <v>67</v>
      </c>
      <c r="B69">
        <v>5.17016798584196</v>
      </c>
      <c r="C69">
        <v>492.227073109724</v>
      </c>
      <c r="D69">
        <v>0.433252306841819</v>
      </c>
      <c r="E69">
        <v>86.1514492692556</v>
      </c>
      <c r="F69">
        <v>165.536471246774</v>
      </c>
      <c r="G69">
        <v>18862.8842060874</v>
      </c>
      <c r="H69">
        <v>0.370964933634521</v>
      </c>
      <c r="I69">
        <v>0.301231252178415</v>
      </c>
      <c r="J69">
        <v>11.6216683320448</v>
      </c>
    </row>
    <row r="70" spans="1:10">
      <c r="A70">
        <v>68</v>
      </c>
      <c r="B70">
        <v>5.40336574308538</v>
      </c>
      <c r="C70">
        <v>512.946196835062</v>
      </c>
      <c r="D70">
        <v>0.434008460002602</v>
      </c>
      <c r="E70">
        <v>87.6531582081672</v>
      </c>
      <c r="F70">
        <v>158.808283318714</v>
      </c>
      <c r="G70">
        <v>18127.4293469</v>
      </c>
      <c r="H70">
        <v>0.378152537749762</v>
      </c>
      <c r="I70">
        <v>0.307060134789373</v>
      </c>
      <c r="J70">
        <v>11.8959923989473</v>
      </c>
    </row>
    <row r="71" spans="1:10">
      <c r="A71">
        <v>69</v>
      </c>
      <c r="B71">
        <v>5.51274331880319</v>
      </c>
      <c r="C71">
        <v>528.759068390772</v>
      </c>
      <c r="D71">
        <v>0.43298587400195</v>
      </c>
      <c r="E71">
        <v>88.7679616624516</v>
      </c>
      <c r="F71">
        <v>153.980013042254</v>
      </c>
      <c r="G71">
        <v>17454.3645230421</v>
      </c>
      <c r="H71">
        <v>0.384365747944649</v>
      </c>
      <c r="I71">
        <v>0.312098920850198</v>
      </c>
      <c r="J71">
        <v>12.1166705277436</v>
      </c>
    </row>
    <row r="72" spans="1:10">
      <c r="A72">
        <v>70</v>
      </c>
      <c r="B72">
        <v>5.60823160980661</v>
      </c>
      <c r="C72">
        <v>537.809673832881</v>
      </c>
      <c r="D72">
        <v>0.434767384656286</v>
      </c>
      <c r="E72">
        <v>89.3913590809462</v>
      </c>
      <c r="F72">
        <v>151.397223006544</v>
      </c>
      <c r="G72">
        <v>17235.0480422855</v>
      </c>
      <c r="H72">
        <v>0.387354489360515</v>
      </c>
      <c r="I72">
        <v>0.314522972410414</v>
      </c>
      <c r="J72">
        <v>12.2535608938299</v>
      </c>
    </row>
    <row r="73" spans="1:10">
      <c r="A73">
        <v>71</v>
      </c>
      <c r="B73">
        <v>5.57494041789141</v>
      </c>
      <c r="C73">
        <v>536.722618704073</v>
      </c>
      <c r="D73">
        <v>0.434184927905656</v>
      </c>
      <c r="E73">
        <v>89.2947151978418</v>
      </c>
      <c r="F73">
        <v>151.642640888557</v>
      </c>
      <c r="G73">
        <v>17208.7193243693</v>
      </c>
      <c r="H73">
        <v>0.387192477834793</v>
      </c>
      <c r="I73">
        <v>0.314391453177219</v>
      </c>
      <c r="J73">
        <v>12.247562172259</v>
      </c>
    </row>
    <row r="74" spans="1:10">
      <c r="A74">
        <v>72</v>
      </c>
      <c r="B74">
        <v>5.83056841473722</v>
      </c>
      <c r="C74">
        <v>554.432514073326</v>
      </c>
      <c r="D74">
        <v>0.4344469770384</v>
      </c>
      <c r="E74">
        <v>90.5829826560851</v>
      </c>
      <c r="F74">
        <v>146.961060139993</v>
      </c>
      <c r="G74">
        <v>16730.3927784074</v>
      </c>
      <c r="H74">
        <v>0.391988205780193</v>
      </c>
      <c r="I74">
        <v>0.318281029107295</v>
      </c>
      <c r="J74">
        <v>12.4701061471528</v>
      </c>
    </row>
    <row r="75" spans="1:10">
      <c r="A75">
        <v>73</v>
      </c>
      <c r="B75">
        <v>5.91246241509829</v>
      </c>
      <c r="C75">
        <v>559.290763018018</v>
      </c>
      <c r="D75">
        <v>0.433316003365146</v>
      </c>
      <c r="E75">
        <v>90.9577977746106</v>
      </c>
      <c r="F75">
        <v>145.709407491517</v>
      </c>
      <c r="G75">
        <v>16592.7886301261</v>
      </c>
      <c r="H75">
        <v>0.393801861182924</v>
      </c>
      <c r="I75">
        <v>0.319752034954681</v>
      </c>
      <c r="J75">
        <v>12.5135506316456</v>
      </c>
    </row>
    <row r="76" spans="1:10">
      <c r="A76">
        <v>74</v>
      </c>
      <c r="B76">
        <v>5.91478140801476</v>
      </c>
      <c r="C76">
        <v>560.069359110692</v>
      </c>
      <c r="D76">
        <v>0.43308190712105</v>
      </c>
      <c r="E76">
        <v>91.0062612011211</v>
      </c>
      <c r="F76">
        <v>145.505462586099</v>
      </c>
      <c r="G76">
        <v>16560.2365030042</v>
      </c>
      <c r="H76">
        <v>0.394098052940591</v>
      </c>
      <c r="I76">
        <v>0.319992249208648</v>
      </c>
      <c r="J76">
        <v>12.5286957001393</v>
      </c>
    </row>
    <row r="77" spans="1:10">
      <c r="A77">
        <v>75</v>
      </c>
      <c r="B77">
        <v>6.08183219277984</v>
      </c>
      <c r="C77">
        <v>576.937303680118</v>
      </c>
      <c r="D77">
        <v>0.432176138764014</v>
      </c>
      <c r="E77">
        <v>92.2096011568978</v>
      </c>
      <c r="F77">
        <v>141.254902962755</v>
      </c>
      <c r="G77">
        <v>16026.7077363458</v>
      </c>
      <c r="H77">
        <v>0.400326827159169</v>
      </c>
      <c r="I77">
        <v>0.325044182623527</v>
      </c>
      <c r="J77">
        <v>12.7245472920172</v>
      </c>
    </row>
    <row r="78" spans="1:10">
      <c r="A78">
        <v>76</v>
      </c>
      <c r="B78">
        <v>6.17318672210326</v>
      </c>
      <c r="C78">
        <v>585.586869637076</v>
      </c>
      <c r="D78">
        <v>0.432155758820212</v>
      </c>
      <c r="E78">
        <v>92.8148880069871</v>
      </c>
      <c r="F78">
        <v>139.160646885813</v>
      </c>
      <c r="G78">
        <v>15820.3748281857</v>
      </c>
      <c r="H78">
        <v>0.403588169377024</v>
      </c>
      <c r="I78">
        <v>0.32768952677507</v>
      </c>
      <c r="J78">
        <v>12.8330579925113</v>
      </c>
    </row>
    <row r="79" spans="1:10">
      <c r="A79">
        <v>77</v>
      </c>
      <c r="B79">
        <v>6.17983377527971</v>
      </c>
      <c r="C79">
        <v>584.609598465535</v>
      </c>
      <c r="D79">
        <v>0.432271716463055</v>
      </c>
      <c r="E79">
        <v>92.7619906924381</v>
      </c>
      <c r="F79">
        <v>139.400290211967</v>
      </c>
      <c r="G79">
        <v>15868.6077785508</v>
      </c>
      <c r="H79">
        <v>0.40312165792769</v>
      </c>
      <c r="I79">
        <v>0.327311178691764</v>
      </c>
      <c r="J79">
        <v>12.8139458754566</v>
      </c>
    </row>
    <row r="80" spans="1:10">
      <c r="A80">
        <v>78</v>
      </c>
      <c r="B80">
        <v>6.21935756450614</v>
      </c>
      <c r="C80">
        <v>588.48334832592</v>
      </c>
      <c r="D80">
        <v>0.43199690589107</v>
      </c>
      <c r="E80">
        <v>93.0416453957977</v>
      </c>
      <c r="F80">
        <v>138.484442241874</v>
      </c>
      <c r="G80">
        <v>15727.4520592197</v>
      </c>
      <c r="H80">
        <v>0.40454684957497</v>
      </c>
      <c r="I80">
        <v>0.328467069729992</v>
      </c>
      <c r="J80">
        <v>12.8514286401349</v>
      </c>
    </row>
    <row r="81" spans="1:10">
      <c r="A81">
        <v>79</v>
      </c>
      <c r="B81">
        <v>6.21515119496117</v>
      </c>
      <c r="C81">
        <v>589.043025566619</v>
      </c>
      <c r="D81">
        <v>0.431766077323044</v>
      </c>
      <c r="E81">
        <v>93.0687475290895</v>
      </c>
      <c r="F81">
        <v>138.350276928235</v>
      </c>
      <c r="G81">
        <v>15706.5994161381</v>
      </c>
      <c r="H81">
        <v>0.404959962754184</v>
      </c>
      <c r="I81">
        <v>0.328802162766802</v>
      </c>
      <c r="J81">
        <v>12.8637278809239</v>
      </c>
    </row>
    <row r="82" spans="1:10">
      <c r="A82">
        <v>80</v>
      </c>
      <c r="B82">
        <v>6.39054347874589</v>
      </c>
      <c r="C82">
        <v>605.703617562374</v>
      </c>
      <c r="D82">
        <v>0.431991807651515</v>
      </c>
      <c r="E82">
        <v>94.2603719685566</v>
      </c>
      <c r="F82">
        <v>134.537251780499</v>
      </c>
      <c r="G82">
        <v>15264.1540043905</v>
      </c>
      <c r="H82">
        <v>0.41068806860866</v>
      </c>
      <c r="I82">
        <v>0.333448285118749</v>
      </c>
      <c r="J82">
        <v>13.0475000244309</v>
      </c>
    </row>
    <row r="83" spans="1:10">
      <c r="A83">
        <v>81</v>
      </c>
      <c r="B83">
        <v>6.48254961519684</v>
      </c>
      <c r="C83">
        <v>614.488465932108</v>
      </c>
      <c r="D83">
        <v>0.432083112011917</v>
      </c>
      <c r="E83">
        <v>94.8736687006472</v>
      </c>
      <c r="F83">
        <v>132.604732495776</v>
      </c>
      <c r="G83">
        <v>15069.2459959548</v>
      </c>
      <c r="H83">
        <v>0.413870233387802</v>
      </c>
      <c r="I83">
        <v>0.336029523480951</v>
      </c>
      <c r="J83">
        <v>13.1528896882304</v>
      </c>
    </row>
    <row r="84" spans="1:10">
      <c r="A84">
        <v>82</v>
      </c>
      <c r="B84">
        <v>6.49021917430059</v>
      </c>
      <c r="C84">
        <v>614.075971522828</v>
      </c>
      <c r="D84">
        <v>0.432307358699876</v>
      </c>
      <c r="E84">
        <v>94.8559908320011</v>
      </c>
      <c r="F84">
        <v>132.69623039827</v>
      </c>
      <c r="G84">
        <v>15101.6572673055</v>
      </c>
      <c r="H84">
        <v>0.41351267693639</v>
      </c>
      <c r="I84">
        <v>0.335739544674012</v>
      </c>
      <c r="J84">
        <v>13.1467082535251</v>
      </c>
    </row>
    <row r="85" spans="1:10">
      <c r="A85">
        <v>83</v>
      </c>
      <c r="B85">
        <v>6.62915475423539</v>
      </c>
      <c r="C85">
        <v>629.315749030214</v>
      </c>
      <c r="D85">
        <v>0.432290509350921</v>
      </c>
      <c r="E85">
        <v>95.9154738484978</v>
      </c>
      <c r="F85">
        <v>129.467041545345</v>
      </c>
      <c r="G85">
        <v>14709.199010405</v>
      </c>
      <c r="H85">
        <v>0.418953829943287</v>
      </c>
      <c r="I85">
        <v>0.340153057507707</v>
      </c>
      <c r="J85">
        <v>13.3204891387071</v>
      </c>
    </row>
    <row r="86" spans="1:10">
      <c r="A86">
        <v>84</v>
      </c>
      <c r="B86">
        <v>6.77773305884674</v>
      </c>
      <c r="C86">
        <v>642.013228183528</v>
      </c>
      <c r="D86">
        <v>0.433019999026159</v>
      </c>
      <c r="E86">
        <v>96.8328719102496</v>
      </c>
      <c r="F86">
        <v>126.898008870071</v>
      </c>
      <c r="G86">
        <v>14434.7457337828</v>
      </c>
      <c r="H86">
        <v>0.422449953223346</v>
      </c>
      <c r="I86">
        <v>0.342988973542194</v>
      </c>
      <c r="J86">
        <v>13.4592669341867</v>
      </c>
    </row>
    <row r="87" spans="1:10">
      <c r="A87">
        <v>85</v>
      </c>
      <c r="B87">
        <v>6.85903291910045</v>
      </c>
      <c r="C87">
        <v>648.325985425574</v>
      </c>
      <c r="D87">
        <v>0.433476025576419</v>
      </c>
      <c r="E87">
        <v>97.2924498244473</v>
      </c>
      <c r="F87">
        <v>125.657368948903</v>
      </c>
      <c r="G87">
        <v>14322.4150419091</v>
      </c>
      <c r="H87">
        <v>0.423894983744475</v>
      </c>
      <c r="I87">
        <v>0.344161211214409</v>
      </c>
      <c r="J87">
        <v>13.533425129967</v>
      </c>
    </row>
    <row r="88" spans="1:10">
      <c r="A88">
        <v>86</v>
      </c>
      <c r="B88">
        <v>6.85285269268909</v>
      </c>
      <c r="C88">
        <v>648.199727196776</v>
      </c>
      <c r="D88">
        <v>0.433339112391129</v>
      </c>
      <c r="E88">
        <v>97.2756532658626</v>
      </c>
      <c r="F88">
        <v>125.681597687595</v>
      </c>
      <c r="G88">
        <v>14321.9672000554</v>
      </c>
      <c r="H88">
        <v>0.424196726631465</v>
      </c>
      <c r="I88">
        <v>0.344405964114537</v>
      </c>
      <c r="J88">
        <v>13.5308251096446</v>
      </c>
    </row>
    <row r="89" spans="1:10">
      <c r="A89">
        <v>87</v>
      </c>
      <c r="B89">
        <v>7.02150610039916</v>
      </c>
      <c r="C89">
        <v>664.776561743663</v>
      </c>
      <c r="D89">
        <v>0.433710746919352</v>
      </c>
      <c r="E89">
        <v>98.4360505264278</v>
      </c>
      <c r="F89">
        <v>122.530710491338</v>
      </c>
      <c r="G89">
        <v>13966.3091103371</v>
      </c>
      <c r="H89">
        <v>0.429255199262374</v>
      </c>
      <c r="I89">
        <v>0.348509298790499</v>
      </c>
      <c r="J89">
        <v>13.7173527150413</v>
      </c>
    </row>
    <row r="90" spans="1:10">
      <c r="A90">
        <v>88</v>
      </c>
      <c r="B90">
        <v>7.09326642043809</v>
      </c>
      <c r="C90">
        <v>672.766698013893</v>
      </c>
      <c r="D90">
        <v>0.432831771351323</v>
      </c>
      <c r="E90">
        <v>99.0025194784431</v>
      </c>
      <c r="F90">
        <v>121.11976748754</v>
      </c>
      <c r="G90">
        <v>13763.5976903955</v>
      </c>
      <c r="H90">
        <v>0.432751633941342</v>
      </c>
      <c r="I90">
        <v>0.351345561268297</v>
      </c>
      <c r="J90">
        <v>13.7894502426301</v>
      </c>
    </row>
    <row r="91" spans="1:10">
      <c r="A91">
        <v>89</v>
      </c>
      <c r="B91">
        <v>7.15923361243827</v>
      </c>
      <c r="C91">
        <v>678.111544176494</v>
      </c>
      <c r="D91">
        <v>0.432912109073758</v>
      </c>
      <c r="E91">
        <v>99.3910143064081</v>
      </c>
      <c r="F91">
        <v>120.158162608938</v>
      </c>
      <c r="G91">
        <v>13648.8286648215</v>
      </c>
      <c r="H91">
        <v>0.433406601878267</v>
      </c>
      <c r="I91">
        <v>0.35187685204099</v>
      </c>
      <c r="J91">
        <v>13.8544548140931</v>
      </c>
    </row>
    <row r="92" spans="1:10">
      <c r="A92">
        <v>90</v>
      </c>
      <c r="B92">
        <v>7.14107666182228</v>
      </c>
      <c r="C92">
        <v>679.545641670861</v>
      </c>
      <c r="D92">
        <v>0.432325953086686</v>
      </c>
      <c r="E92">
        <v>99.4754430381194</v>
      </c>
      <c r="F92">
        <v>119.883912914241</v>
      </c>
      <c r="G92">
        <v>13571.2108252772</v>
      </c>
      <c r="H92">
        <v>0.434090078905583</v>
      </c>
      <c r="I92">
        <v>0.352431246621157</v>
      </c>
      <c r="J92">
        <v>13.8797693809049</v>
      </c>
    </row>
    <row r="93" spans="1:10">
      <c r="A93">
        <v>91</v>
      </c>
      <c r="B93">
        <v>7.37733119425412</v>
      </c>
      <c r="C93">
        <v>700.848901212333</v>
      </c>
      <c r="D93">
        <v>0.432098931964448</v>
      </c>
      <c r="E93">
        <v>100.967186573565</v>
      </c>
      <c r="F93">
        <v>116.260113747551</v>
      </c>
      <c r="G93">
        <v>13148.8236002418</v>
      </c>
      <c r="H93">
        <v>0.440537832533503</v>
      </c>
      <c r="I93">
        <v>0.357661705949577</v>
      </c>
      <c r="J93">
        <v>14.0996800916975</v>
      </c>
    </row>
    <row r="94" spans="1:10">
      <c r="A94">
        <v>92</v>
      </c>
      <c r="B94">
        <v>7.53316204006539</v>
      </c>
      <c r="C94">
        <v>713.304850958139</v>
      </c>
      <c r="D94">
        <v>0.432847246852608</v>
      </c>
      <c r="E94">
        <v>101.832683310395</v>
      </c>
      <c r="F94">
        <v>114.23313680675</v>
      </c>
      <c r="G94">
        <v>12973.2291240439</v>
      </c>
      <c r="H94">
        <v>0.444074093166764</v>
      </c>
      <c r="I94">
        <v>0.360530489971275</v>
      </c>
      <c r="J94">
        <v>14.2357743171319</v>
      </c>
    </row>
    <row r="95" spans="1:10">
      <c r="A95">
        <v>93</v>
      </c>
      <c r="B95">
        <v>7.61390007033016</v>
      </c>
      <c r="C95">
        <v>720.057553149566</v>
      </c>
      <c r="D95">
        <v>0.431720668944035</v>
      </c>
      <c r="E95">
        <v>102.330872914924</v>
      </c>
      <c r="F95">
        <v>113.161672251765</v>
      </c>
      <c r="G95">
        <v>12820.9708816219</v>
      </c>
      <c r="H95">
        <v>0.446297464659423</v>
      </c>
      <c r="I95">
        <v>0.362334120050234</v>
      </c>
      <c r="J95">
        <v>14.2874328750467</v>
      </c>
    </row>
    <row r="96" spans="1:10">
      <c r="A96">
        <v>94</v>
      </c>
      <c r="B96">
        <v>7.71623927565996</v>
      </c>
      <c r="C96">
        <v>728.462240769223</v>
      </c>
      <c r="D96">
        <v>0.432469062539273</v>
      </c>
      <c r="E96">
        <v>102.950616993996</v>
      </c>
      <c r="F96">
        <v>111.876791782308</v>
      </c>
      <c r="G96">
        <v>12713.3588929266</v>
      </c>
      <c r="H96">
        <v>0.449133888311512</v>
      </c>
      <c r="I96">
        <v>0.364635235556862</v>
      </c>
      <c r="J96">
        <v>14.3544394128337</v>
      </c>
    </row>
    <row r="97" spans="1:10">
      <c r="A97">
        <v>95</v>
      </c>
      <c r="B97">
        <v>7.81651930454444</v>
      </c>
      <c r="C97">
        <v>743.318314967863</v>
      </c>
      <c r="D97">
        <v>0.432088335499607</v>
      </c>
      <c r="E97">
        <v>103.978871421584</v>
      </c>
      <c r="F97">
        <v>109.574962436491</v>
      </c>
      <c r="G97">
        <v>12416.7662156653</v>
      </c>
      <c r="H97">
        <v>0.454629790332604</v>
      </c>
      <c r="I97">
        <v>0.369093748968205</v>
      </c>
      <c r="J97">
        <v>14.4953092590502</v>
      </c>
    </row>
    <row r="98" spans="1:10">
      <c r="A98">
        <v>96</v>
      </c>
      <c r="B98">
        <v>7.89991861212001</v>
      </c>
      <c r="C98">
        <v>751.005871778847</v>
      </c>
      <c r="D98">
        <v>0.432154489157134</v>
      </c>
      <c r="E98">
        <v>104.506866380582</v>
      </c>
      <c r="F98">
        <v>108.453688823192</v>
      </c>
      <c r="G98">
        <v>12302.5572097841</v>
      </c>
      <c r="H98">
        <v>0.456805808176864</v>
      </c>
      <c r="I98">
        <v>0.37085908030362</v>
      </c>
      <c r="J98">
        <v>14.5782230968851</v>
      </c>
    </row>
    <row r="99" spans="1:10">
      <c r="A99">
        <v>97</v>
      </c>
      <c r="B99">
        <v>7.88805771285531</v>
      </c>
      <c r="C99">
        <v>751.350258541757</v>
      </c>
      <c r="D99">
        <v>0.432535428738516</v>
      </c>
      <c r="E99">
        <v>104.515506428705</v>
      </c>
      <c r="F99">
        <v>108.396622640433</v>
      </c>
      <c r="G99">
        <v>12302.3869229979</v>
      </c>
      <c r="H99">
        <v>0.456926581675256</v>
      </c>
      <c r="I99">
        <v>0.370957069800311</v>
      </c>
      <c r="J99">
        <v>14.5889031576141</v>
      </c>
    </row>
    <row r="100" spans="1:10">
      <c r="A100">
        <v>98</v>
      </c>
      <c r="B100">
        <v>8.09498626575924</v>
      </c>
      <c r="C100">
        <v>768.967380878148</v>
      </c>
      <c r="D100">
        <v>0.432739482564754</v>
      </c>
      <c r="E100">
        <v>105.764607278962</v>
      </c>
      <c r="F100">
        <v>105.920801649614</v>
      </c>
      <c r="G100">
        <v>12018.4253525165</v>
      </c>
      <c r="H100">
        <v>0.461789852657253</v>
      </c>
      <c r="I100">
        <v>0.374902453807673</v>
      </c>
      <c r="J100">
        <v>14.7469291698915</v>
      </c>
    </row>
    <row r="101" spans="1:10">
      <c r="A101">
        <v>99</v>
      </c>
      <c r="B101">
        <v>8.21737292953374</v>
      </c>
      <c r="C101">
        <v>781.61536113155</v>
      </c>
      <c r="D101">
        <v>0.432394643758858</v>
      </c>
      <c r="E101">
        <v>106.623498811532</v>
      </c>
      <c r="F101">
        <v>104.208161188879</v>
      </c>
      <c r="G101">
        <v>11829.0961245837</v>
      </c>
      <c r="H101">
        <v>0.465733734853119</v>
      </c>
      <c r="I101">
        <v>0.378102066635644</v>
      </c>
      <c r="J101">
        <v>14.875680897476</v>
      </c>
    </row>
    <row r="102" spans="1:10">
      <c r="A102">
        <v>100</v>
      </c>
      <c r="B102">
        <v>8.36243597653364</v>
      </c>
      <c r="C102">
        <v>793.206890979807</v>
      </c>
      <c r="D102">
        <v>0.432412735373861</v>
      </c>
      <c r="E102">
        <v>107.446200852009</v>
      </c>
      <c r="F102">
        <v>102.693219400371</v>
      </c>
      <c r="G102">
        <v>11668.7929222254</v>
      </c>
      <c r="H102">
        <v>0.468886691351547</v>
      </c>
      <c r="I102">
        <v>0.380660030186466</v>
      </c>
      <c r="J102">
        <v>14.9772755632109</v>
      </c>
    </row>
    <row r="103" spans="1:10">
      <c r="A103">
        <v>101</v>
      </c>
      <c r="B103">
        <v>8.38733768192672</v>
      </c>
      <c r="C103">
        <v>797.927201806668</v>
      </c>
      <c r="D103">
        <v>0.432314875688724</v>
      </c>
      <c r="E103">
        <v>107.740512699275</v>
      </c>
      <c r="F103">
        <v>102.079285580484</v>
      </c>
      <c r="G103">
        <v>11602.1094922789</v>
      </c>
      <c r="H103">
        <v>0.470401034761019</v>
      </c>
      <c r="I103">
        <v>0.381888619186704</v>
      </c>
      <c r="J103">
        <v>15.0374502700534</v>
      </c>
    </row>
    <row r="104" spans="1:10">
      <c r="A104">
        <v>102</v>
      </c>
      <c r="B104">
        <v>8.39601658538146</v>
      </c>
      <c r="C104">
        <v>798.735428541174</v>
      </c>
      <c r="D104">
        <v>0.432346084029454</v>
      </c>
      <c r="E104">
        <v>107.792412550635</v>
      </c>
      <c r="F104">
        <v>101.974244453678</v>
      </c>
      <c r="G104">
        <v>11599.2748406456</v>
      </c>
      <c r="H104">
        <v>0.470681664938709</v>
      </c>
      <c r="I104">
        <v>0.382116312623775</v>
      </c>
      <c r="J104">
        <v>15.0474201787847</v>
      </c>
    </row>
    <row r="105" spans="1:10">
      <c r="A105">
        <v>103</v>
      </c>
      <c r="B105">
        <v>8.58022433801572</v>
      </c>
      <c r="C105">
        <v>816.134367358627</v>
      </c>
      <c r="D105">
        <v>0.432353961972815</v>
      </c>
      <c r="E105">
        <v>109.006360615011</v>
      </c>
      <c r="F105">
        <v>99.805794667063</v>
      </c>
      <c r="G105">
        <v>11336.3507807307</v>
      </c>
      <c r="H105">
        <v>0.475412979540327</v>
      </c>
      <c r="I105">
        <v>0.385954769982266</v>
      </c>
      <c r="J105">
        <v>15.2010356623744</v>
      </c>
    </row>
    <row r="106" spans="1:10">
      <c r="A106">
        <v>104</v>
      </c>
      <c r="B106">
        <v>8.64890903760352</v>
      </c>
      <c r="C106">
        <v>823.314158319156</v>
      </c>
      <c r="D106">
        <v>0.432004129815243</v>
      </c>
      <c r="E106">
        <v>109.492200092266</v>
      </c>
      <c r="F106">
        <v>98.9385591393343</v>
      </c>
      <c r="G106">
        <v>11236.5792891047</v>
      </c>
      <c r="H106">
        <v>0.477669967515567</v>
      </c>
      <c r="I106">
        <v>0.38778588204161</v>
      </c>
      <c r="J106">
        <v>15.2685088203904</v>
      </c>
    </row>
    <row r="107" spans="1:10">
      <c r="A107">
        <v>105</v>
      </c>
      <c r="B107">
        <v>8.67097295933008</v>
      </c>
      <c r="C107">
        <v>824.06548899851</v>
      </c>
      <c r="D107">
        <v>0.432258727994122</v>
      </c>
      <c r="E107">
        <v>109.558262910601</v>
      </c>
      <c r="F107">
        <v>98.8489074076465</v>
      </c>
      <c r="G107">
        <v>11236.2009869676</v>
      </c>
      <c r="H107">
        <v>0.477516710748667</v>
      </c>
      <c r="I107">
        <v>0.387661550861812</v>
      </c>
      <c r="J107">
        <v>15.2735555766089</v>
      </c>
    </row>
    <row r="108" spans="1:10">
      <c r="A108">
        <v>106</v>
      </c>
      <c r="B108">
        <v>8.85772842867121</v>
      </c>
      <c r="C108">
        <v>841.647784167002</v>
      </c>
      <c r="D108">
        <v>0.431961012592134</v>
      </c>
      <c r="E108">
        <v>110.782254611445</v>
      </c>
      <c r="F108">
        <v>96.7935555855286</v>
      </c>
      <c r="G108">
        <v>10980.824432597</v>
      </c>
      <c r="H108">
        <v>0.482562166664097</v>
      </c>
      <c r="I108">
        <v>0.391754942620468</v>
      </c>
      <c r="J108">
        <v>15.4203764064616</v>
      </c>
    </row>
    <row r="109" spans="1:10">
      <c r="A109">
        <v>107</v>
      </c>
      <c r="B109">
        <v>8.93323343097653</v>
      </c>
      <c r="C109">
        <v>848.960817424975</v>
      </c>
      <c r="D109">
        <v>0.431589017007847</v>
      </c>
      <c r="E109">
        <v>111.284491362517</v>
      </c>
      <c r="F109">
        <v>95.9670446214289</v>
      </c>
      <c r="G109">
        <v>10885.0409835432</v>
      </c>
      <c r="H109">
        <v>0.485257467034253</v>
      </c>
      <c r="I109">
        <v>0.393941690491067</v>
      </c>
      <c r="J109">
        <v>15.4776957930233</v>
      </c>
    </row>
    <row r="110" spans="1:10">
      <c r="A110">
        <v>108</v>
      </c>
      <c r="B110">
        <v>8.953717261085</v>
      </c>
      <c r="C110">
        <v>852.192144048141</v>
      </c>
      <c r="D110">
        <v>0.431226750029335</v>
      </c>
      <c r="E110">
        <v>111.496770347803</v>
      </c>
      <c r="F110">
        <v>95.6068593749364</v>
      </c>
      <c r="G110">
        <v>10826.804371695</v>
      </c>
      <c r="H110">
        <v>0.486690747758555</v>
      </c>
      <c r="I110">
        <v>0.395104519534538</v>
      </c>
      <c r="J110">
        <v>15.5021426241231</v>
      </c>
    </row>
    <row r="111" spans="1:10">
      <c r="A111">
        <v>109</v>
      </c>
      <c r="B111">
        <v>8.94648573887524</v>
      </c>
      <c r="C111">
        <v>851.599947160056</v>
      </c>
      <c r="D111">
        <v>0.430830279723106</v>
      </c>
      <c r="E111">
        <v>111.463076415843</v>
      </c>
      <c r="F111">
        <v>95.6900787561847</v>
      </c>
      <c r="G111">
        <v>10821.584529875</v>
      </c>
      <c r="H111">
        <v>0.4869125602174</v>
      </c>
      <c r="I111">
        <v>0.395284468721622</v>
      </c>
      <c r="J111">
        <v>15.490744463426</v>
      </c>
    </row>
    <row r="112" spans="1:10">
      <c r="A112">
        <v>110</v>
      </c>
      <c r="B112">
        <v>9.12944226204589</v>
      </c>
      <c r="C112">
        <v>867.722359483875</v>
      </c>
      <c r="D112">
        <v>0.430985788372429</v>
      </c>
      <c r="E112">
        <v>112.590375209284</v>
      </c>
      <c r="F112">
        <v>93.9083443412994</v>
      </c>
      <c r="G112">
        <v>10621.9959451258</v>
      </c>
      <c r="H112">
        <v>0.491002044395202</v>
      </c>
      <c r="I112">
        <v>0.398602357862909</v>
      </c>
      <c r="J112">
        <v>15.6233845890923</v>
      </c>
    </row>
    <row r="113" spans="1:10">
      <c r="A113">
        <v>111</v>
      </c>
      <c r="B113">
        <v>9.24260216729454</v>
      </c>
      <c r="C113">
        <v>883.371549072882</v>
      </c>
      <c r="D113">
        <v>0.430534604230315</v>
      </c>
      <c r="E113">
        <v>113.658007855273</v>
      </c>
      <c r="F113">
        <v>92.2155638984369</v>
      </c>
      <c r="G113">
        <v>10396.1289531184</v>
      </c>
      <c r="H113">
        <v>0.495728819225869</v>
      </c>
      <c r="I113">
        <v>0.402437327967672</v>
      </c>
      <c r="J113">
        <v>15.7613064216442</v>
      </c>
    </row>
    <row r="114" spans="1:10">
      <c r="A114">
        <v>112</v>
      </c>
      <c r="B114">
        <v>9.43083055334164</v>
      </c>
      <c r="C114">
        <v>899.625181727644</v>
      </c>
      <c r="D114">
        <v>0.431056013492087</v>
      </c>
      <c r="E114">
        <v>114.803051603352</v>
      </c>
      <c r="F114">
        <v>90.5423431448263</v>
      </c>
      <c r="G114">
        <v>10228.2582338811</v>
      </c>
      <c r="H114">
        <v>0.499710102348559</v>
      </c>
      <c r="I114">
        <v>0.405667537170557</v>
      </c>
      <c r="J114">
        <v>15.8889537552914</v>
      </c>
    </row>
    <row r="115" spans="1:10">
      <c r="A115">
        <v>113</v>
      </c>
      <c r="B115">
        <v>9.59820147864356</v>
      </c>
      <c r="C115">
        <v>915.484609224795</v>
      </c>
      <c r="D115">
        <v>0.431398294997246</v>
      </c>
      <c r="E115">
        <v>115.906792207958</v>
      </c>
      <c r="F115">
        <v>88.9714037965121</v>
      </c>
      <c r="G115">
        <v>10058.983829035</v>
      </c>
      <c r="H115">
        <v>0.504548720674025</v>
      </c>
      <c r="I115">
        <v>0.409593329234651</v>
      </c>
      <c r="J115">
        <v>16.003851441333</v>
      </c>
    </row>
    <row r="116" spans="1:10">
      <c r="A116">
        <v>114</v>
      </c>
      <c r="B116">
        <v>9.67700138637255</v>
      </c>
      <c r="C116">
        <v>924.841237774908</v>
      </c>
      <c r="D116">
        <v>0.430883654763321</v>
      </c>
      <c r="E116">
        <v>116.563070975011</v>
      </c>
      <c r="F116">
        <v>88.066203386447</v>
      </c>
      <c r="G116">
        <v>9927.83806056656</v>
      </c>
      <c r="H116">
        <v>0.507382777846862</v>
      </c>
      <c r="I116">
        <v>0.411892717442296</v>
      </c>
      <c r="J116">
        <v>16.0693151919032</v>
      </c>
    </row>
    <row r="117" spans="1:10">
      <c r="A117">
        <v>115</v>
      </c>
      <c r="B117">
        <v>9.76932049059563</v>
      </c>
      <c r="C117">
        <v>935.104258865136</v>
      </c>
      <c r="D117">
        <v>0.431683832630967</v>
      </c>
      <c r="E117">
        <v>117.246968263051</v>
      </c>
      <c r="F117">
        <v>87.0973908126674</v>
      </c>
      <c r="G117">
        <v>9829.92900668032</v>
      </c>
      <c r="H117">
        <v>0.510039718632802</v>
      </c>
      <c r="I117">
        <v>0.414048456267327</v>
      </c>
      <c r="J117">
        <v>16.1592415225538</v>
      </c>
    </row>
    <row r="118" spans="1:10">
      <c r="A118">
        <v>116</v>
      </c>
      <c r="B118">
        <v>9.86083837583903</v>
      </c>
      <c r="C118">
        <v>945.015055660408</v>
      </c>
      <c r="D118">
        <v>0.431100342589256</v>
      </c>
      <c r="E118">
        <v>117.898937342281</v>
      </c>
      <c r="F118">
        <v>86.1685153157551</v>
      </c>
      <c r="G118">
        <v>9698.87203810188</v>
      </c>
      <c r="H118">
        <v>0.512481950023212</v>
      </c>
      <c r="I118">
        <v>0.416029934865636</v>
      </c>
      <c r="J118">
        <v>16.2473989529594</v>
      </c>
    </row>
    <row r="119" spans="1:10">
      <c r="A119">
        <v>117</v>
      </c>
      <c r="B119">
        <v>10.0988349074738</v>
      </c>
      <c r="C119">
        <v>962.961435042579</v>
      </c>
      <c r="D119">
        <v>0.431386356074179</v>
      </c>
      <c r="E119">
        <v>119.144368657325</v>
      </c>
      <c r="F119">
        <v>84.5991873101806</v>
      </c>
      <c r="G119">
        <v>9535.37151261395</v>
      </c>
      <c r="H119">
        <v>0.516393554114306</v>
      </c>
      <c r="I119">
        <v>0.419203683152214</v>
      </c>
      <c r="J119">
        <v>16.3836295904791</v>
      </c>
    </row>
    <row r="120" spans="1:10">
      <c r="A120">
        <v>118</v>
      </c>
      <c r="B120">
        <v>10.2078652866618</v>
      </c>
      <c r="C120">
        <v>971.294009419616</v>
      </c>
      <c r="D120">
        <v>0.430714499312337</v>
      </c>
      <c r="E120">
        <v>119.735798260038</v>
      </c>
      <c r="F120">
        <v>83.8790594178743</v>
      </c>
      <c r="G120">
        <v>9452.75489757616</v>
      </c>
      <c r="H120">
        <v>0.518730397499942</v>
      </c>
      <c r="I120">
        <v>0.421099732323413</v>
      </c>
      <c r="J120">
        <v>16.4395117960757</v>
      </c>
    </row>
    <row r="121" spans="1:10">
      <c r="A121">
        <v>119</v>
      </c>
      <c r="B121">
        <v>10.3114922063421</v>
      </c>
      <c r="C121">
        <v>980.395713671336</v>
      </c>
      <c r="D121">
        <v>0.43042672795639</v>
      </c>
      <c r="E121">
        <v>120.380834793232</v>
      </c>
      <c r="F121">
        <v>83.1020882353469</v>
      </c>
      <c r="G121">
        <v>9357.24797025332</v>
      </c>
      <c r="H121">
        <v>0.521293512647518</v>
      </c>
      <c r="I121">
        <v>0.423179367237572</v>
      </c>
      <c r="J121">
        <v>16.4964349327317</v>
      </c>
    </row>
    <row r="122" spans="1:10">
      <c r="A122">
        <v>120</v>
      </c>
      <c r="B122">
        <v>10.4641249926017</v>
      </c>
      <c r="C122">
        <v>997.197400948991</v>
      </c>
      <c r="D122">
        <v>0.430199790286419</v>
      </c>
      <c r="E122">
        <v>121.523244490585</v>
      </c>
      <c r="F122">
        <v>81.6969874535077</v>
      </c>
      <c r="G122">
        <v>9188.0743287717</v>
      </c>
      <c r="H122">
        <v>0.525979755491348</v>
      </c>
      <c r="I122">
        <v>0.426981673121629</v>
      </c>
      <c r="J122">
        <v>16.6210994222645</v>
      </c>
    </row>
    <row r="123" spans="1:10">
      <c r="A123">
        <v>121</v>
      </c>
      <c r="B123">
        <v>10.5897090179341</v>
      </c>
      <c r="C123">
        <v>1007.7255789413</v>
      </c>
      <c r="D123">
        <v>0.430471360194104</v>
      </c>
      <c r="E123">
        <v>122.271140772371</v>
      </c>
      <c r="F123">
        <v>80.8416711173788</v>
      </c>
      <c r="G123">
        <v>9091.44924782948</v>
      </c>
      <c r="H123">
        <v>0.528532177746088</v>
      </c>
      <c r="I123">
        <v>0.429052652221096</v>
      </c>
      <c r="J123">
        <v>16.686991738958</v>
      </c>
    </row>
    <row r="124" spans="1:10">
      <c r="A124">
        <v>122</v>
      </c>
      <c r="B124">
        <v>10.6806989597518</v>
      </c>
      <c r="C124">
        <v>1018.60212468958</v>
      </c>
      <c r="D124">
        <v>0.430488942077368</v>
      </c>
      <c r="E124">
        <v>123.005785779611</v>
      </c>
      <c r="F124">
        <v>79.9725877025755</v>
      </c>
      <c r="G124">
        <v>8987.4542048542</v>
      </c>
      <c r="H124">
        <v>0.531561813000181</v>
      </c>
      <c r="I124">
        <v>0.431510850180949</v>
      </c>
      <c r="J124">
        <v>16.7666135587925</v>
      </c>
    </row>
    <row r="125" spans="1:10">
      <c r="A125">
        <v>123</v>
      </c>
      <c r="B125">
        <v>10.7967552968261</v>
      </c>
      <c r="C125">
        <v>1030.01750996287</v>
      </c>
      <c r="D125">
        <v>0.430516413327549</v>
      </c>
      <c r="E125">
        <v>123.783419976974</v>
      </c>
      <c r="F125">
        <v>79.0813629876071</v>
      </c>
      <c r="G125">
        <v>8894.47107729931</v>
      </c>
      <c r="H125">
        <v>0.534739496762397</v>
      </c>
      <c r="I125">
        <v>0.434089205831024</v>
      </c>
      <c r="J125">
        <v>16.847629461148</v>
      </c>
    </row>
    <row r="126" spans="1:10">
      <c r="A126">
        <v>124</v>
      </c>
      <c r="B126">
        <v>10.8979754912486</v>
      </c>
      <c r="C126">
        <v>1041.31651604307</v>
      </c>
      <c r="D126">
        <v>0.430436147128788</v>
      </c>
      <c r="E126">
        <v>124.540653750944</v>
      </c>
      <c r="F126">
        <v>78.2180881682207</v>
      </c>
      <c r="G126">
        <v>8799.51414297847</v>
      </c>
      <c r="H126">
        <v>0.537882543960651</v>
      </c>
      <c r="I126">
        <v>0.436639462793287</v>
      </c>
      <c r="J126">
        <v>16.9317044338324</v>
      </c>
    </row>
    <row r="127" spans="1:10">
      <c r="A127">
        <v>125</v>
      </c>
      <c r="B127">
        <v>11.0372127767817</v>
      </c>
      <c r="C127">
        <v>1053.55055991516</v>
      </c>
      <c r="D127">
        <v>0.43039817568504</v>
      </c>
      <c r="E127">
        <v>125.404806432912</v>
      </c>
      <c r="F127">
        <v>77.309451859598</v>
      </c>
      <c r="G127">
        <v>8690.35934690915</v>
      </c>
      <c r="H127">
        <v>0.541077793063991</v>
      </c>
      <c r="I127">
        <v>0.439232065517219</v>
      </c>
      <c r="J127">
        <v>17.003391671849</v>
      </c>
    </row>
    <row r="128" spans="1:10">
      <c r="A128">
        <v>126</v>
      </c>
      <c r="B128">
        <v>11.1049616812207</v>
      </c>
      <c r="C128">
        <v>1059.27596429028</v>
      </c>
      <c r="D128">
        <v>0.430668497119106</v>
      </c>
      <c r="E128">
        <v>125.811543967509</v>
      </c>
      <c r="F128">
        <v>76.8890231761228</v>
      </c>
      <c r="G128">
        <v>8646.57906841819</v>
      </c>
      <c r="H128">
        <v>0.542361894553244</v>
      </c>
      <c r="I128">
        <v>0.440273987237819</v>
      </c>
      <c r="J128">
        <v>17.0381025473545</v>
      </c>
    </row>
    <row r="129" spans="1:10">
      <c r="A129">
        <v>127</v>
      </c>
      <c r="B129">
        <v>11.1257064913783</v>
      </c>
      <c r="C129">
        <v>1059.83894976265</v>
      </c>
      <c r="D129">
        <v>0.430875686819666</v>
      </c>
      <c r="E129">
        <v>125.862841338871</v>
      </c>
      <c r="F129">
        <v>76.8484927271542</v>
      </c>
      <c r="G129">
        <v>8649.12351235233</v>
      </c>
      <c r="H129">
        <v>0.542179073406335</v>
      </c>
      <c r="I129">
        <v>0.440125653758723</v>
      </c>
      <c r="J129">
        <v>17.040643563967</v>
      </c>
    </row>
    <row r="130" spans="1:10">
      <c r="A130">
        <v>128</v>
      </c>
      <c r="B130">
        <v>11.289287072921</v>
      </c>
      <c r="C130">
        <v>1077.46271179629</v>
      </c>
      <c r="D130">
        <v>0.430899785525213</v>
      </c>
      <c r="E130">
        <v>127.058752616555</v>
      </c>
      <c r="F130">
        <v>75.583030148346</v>
      </c>
      <c r="G130">
        <v>8501.03905537697</v>
      </c>
      <c r="H130">
        <v>0.546935152099094</v>
      </c>
      <c r="I130">
        <v>0.443984739481755</v>
      </c>
      <c r="J130">
        <v>17.1592027101284</v>
      </c>
    </row>
    <row r="131" spans="1:10">
      <c r="A131">
        <v>129</v>
      </c>
      <c r="B131">
        <v>11.3418156576096</v>
      </c>
      <c r="C131">
        <v>1083.84670612772</v>
      </c>
      <c r="D131">
        <v>0.430343096406951</v>
      </c>
      <c r="E131">
        <v>127.50681328096</v>
      </c>
      <c r="F131">
        <v>75.1549482268371</v>
      </c>
      <c r="G131">
        <v>8437.7249087639</v>
      </c>
      <c r="H131">
        <v>0.54935240322039</v>
      </c>
      <c r="I131">
        <v>0.445946108439501</v>
      </c>
      <c r="J131">
        <v>17.193237256612</v>
      </c>
    </row>
    <row r="132" spans="1:10">
      <c r="A132">
        <v>130</v>
      </c>
      <c r="B132">
        <v>11.3357130693889</v>
      </c>
      <c r="C132">
        <v>1083.44982624867</v>
      </c>
      <c r="D132">
        <v>0.430290197490022</v>
      </c>
      <c r="E132">
        <v>127.475815487868</v>
      </c>
      <c r="F132">
        <v>75.1823796557984</v>
      </c>
      <c r="G132">
        <v>8440.64286541366</v>
      </c>
      <c r="H132">
        <v>0.549321317513592</v>
      </c>
      <c r="I132">
        <v>0.445920887010635</v>
      </c>
      <c r="J132">
        <v>17.191478371212</v>
      </c>
    </row>
    <row r="133" spans="1:10">
      <c r="A133">
        <v>131</v>
      </c>
      <c r="B133">
        <v>11.4544798348298</v>
      </c>
      <c r="C133">
        <v>1093.94259924295</v>
      </c>
      <c r="D133">
        <v>0.430736657616752</v>
      </c>
      <c r="E133">
        <v>128.208330572623</v>
      </c>
      <c r="F133">
        <v>74.4554967500392</v>
      </c>
      <c r="G133">
        <v>8363.55120278698</v>
      </c>
      <c r="H133">
        <v>0.551194757495119</v>
      </c>
      <c r="I133">
        <v>0.447441012111321</v>
      </c>
      <c r="J133">
        <v>17.2616302090085</v>
      </c>
    </row>
    <row r="134" spans="1:10">
      <c r="A134">
        <v>132</v>
      </c>
      <c r="B134">
        <v>11.5914043748752</v>
      </c>
      <c r="C134">
        <v>1108.2029671516</v>
      </c>
      <c r="D134">
        <v>0.430940039562337</v>
      </c>
      <c r="E134">
        <v>129.173162373152</v>
      </c>
      <c r="F134">
        <v>73.4884440536511</v>
      </c>
      <c r="G134">
        <v>8257.68325695442</v>
      </c>
      <c r="H134">
        <v>0.554779047296286</v>
      </c>
      <c r="I134">
        <v>0.450349350929894</v>
      </c>
      <c r="J134">
        <v>17.3574226202365</v>
      </c>
    </row>
    <row r="135" spans="1:10">
      <c r="A135">
        <v>133</v>
      </c>
      <c r="B135">
        <v>11.7885637986041</v>
      </c>
      <c r="C135">
        <v>1121.40324062869</v>
      </c>
      <c r="D135">
        <v>0.431355761698486</v>
      </c>
      <c r="E135">
        <v>130.096534358863</v>
      </c>
      <c r="F135">
        <v>72.6426710867061</v>
      </c>
      <c r="G135">
        <v>8183.22127448729</v>
      </c>
      <c r="H135">
        <v>0.557680478536527</v>
      </c>
      <c r="I135">
        <v>0.452703625012129</v>
      </c>
      <c r="J135">
        <v>17.4323096104159</v>
      </c>
    </row>
    <row r="136" spans="1:10">
      <c r="A136">
        <v>134</v>
      </c>
      <c r="B136">
        <v>11.9187681723332</v>
      </c>
      <c r="C136">
        <v>1135.17034640325</v>
      </c>
      <c r="D136">
        <v>0.431010934775602</v>
      </c>
      <c r="E136">
        <v>131.023376103065</v>
      </c>
      <c r="F136">
        <v>71.7661100367462</v>
      </c>
      <c r="G136">
        <v>8073.40963613426</v>
      </c>
      <c r="H136">
        <v>0.561502215904205</v>
      </c>
      <c r="I136">
        <v>0.455804641041442</v>
      </c>
      <c r="J136">
        <v>17.5195464048038</v>
      </c>
    </row>
    <row r="137" spans="1:10">
      <c r="A137">
        <v>135</v>
      </c>
      <c r="B137">
        <v>12.1279070301003</v>
      </c>
      <c r="C137">
        <v>1154.78301568797</v>
      </c>
      <c r="D137">
        <v>0.430783754195474</v>
      </c>
      <c r="E137">
        <v>132.358966094233</v>
      </c>
      <c r="F137">
        <v>70.5494865752556</v>
      </c>
      <c r="G137">
        <v>7927.95107334326</v>
      </c>
      <c r="H137">
        <v>0.565837902653023</v>
      </c>
      <c r="I137">
        <v>0.459322703055294</v>
      </c>
      <c r="J137">
        <v>17.645513936957</v>
      </c>
    </row>
    <row r="138" spans="1:10">
      <c r="A138">
        <v>136</v>
      </c>
      <c r="B138">
        <v>12.2832352129511</v>
      </c>
      <c r="C138">
        <v>1167.86719477325</v>
      </c>
      <c r="D138">
        <v>0.43119932681094</v>
      </c>
      <c r="E138">
        <v>133.243739226279</v>
      </c>
      <c r="F138">
        <v>69.762859367513</v>
      </c>
      <c r="G138">
        <v>7850.97639763076</v>
      </c>
      <c r="H138">
        <v>0.568711277424862</v>
      </c>
      <c r="I138">
        <v>0.461654240576591</v>
      </c>
      <c r="J138">
        <v>17.7290046263631</v>
      </c>
    </row>
    <row r="139" spans="1:10">
      <c r="A139">
        <v>137</v>
      </c>
      <c r="B139">
        <v>12.3881422158241</v>
      </c>
      <c r="C139">
        <v>1175.96191137418</v>
      </c>
      <c r="D139">
        <v>0.4306047316033</v>
      </c>
      <c r="E139">
        <v>133.822679675659</v>
      </c>
      <c r="F139">
        <v>69.2850383472733</v>
      </c>
      <c r="G139">
        <v>7790.72801874935</v>
      </c>
      <c r="H139">
        <v>0.57072895012785</v>
      </c>
      <c r="I139">
        <v>0.463291429699169</v>
      </c>
      <c r="J139">
        <v>17.7682913827954</v>
      </c>
    </row>
    <row r="140" spans="1:10">
      <c r="A140">
        <v>138</v>
      </c>
      <c r="B140">
        <v>12.4907239683578</v>
      </c>
      <c r="C140">
        <v>1184.27532757841</v>
      </c>
      <c r="D140">
        <v>0.431080602570594</v>
      </c>
      <c r="E140">
        <v>134.424839578676</v>
      </c>
      <c r="F140">
        <v>68.8090755619525</v>
      </c>
      <c r="G140">
        <v>7752.43220359286</v>
      </c>
      <c r="H140">
        <v>0.572891608735985</v>
      </c>
      <c r="I140">
        <v>0.46504630028597</v>
      </c>
      <c r="J140">
        <v>17.8063415627985</v>
      </c>
    </row>
    <row r="141" spans="1:10">
      <c r="A141">
        <v>139</v>
      </c>
      <c r="B141">
        <v>12.6068259855804</v>
      </c>
      <c r="C141">
        <v>1199.56906454172</v>
      </c>
      <c r="D141">
        <v>0.430857114043179</v>
      </c>
      <c r="E141">
        <v>135.468107567624</v>
      </c>
      <c r="F141">
        <v>67.9102972657421</v>
      </c>
      <c r="G141">
        <v>7641.93936537975</v>
      </c>
      <c r="H141">
        <v>0.577312845616062</v>
      </c>
      <c r="I141">
        <v>0.4686338299689</v>
      </c>
      <c r="J141">
        <v>17.8929637103762</v>
      </c>
    </row>
    <row r="142" spans="1:10">
      <c r="A142">
        <v>140</v>
      </c>
      <c r="B142">
        <v>12.6857343006992</v>
      </c>
      <c r="C142">
        <v>1208.33037388864</v>
      </c>
      <c r="D142">
        <v>0.431446326166371</v>
      </c>
      <c r="E142">
        <v>136.050425334408</v>
      </c>
      <c r="F142">
        <v>67.4135162034152</v>
      </c>
      <c r="G142">
        <v>7591.15987168074</v>
      </c>
      <c r="H142">
        <v>0.57931418885759</v>
      </c>
      <c r="I142">
        <v>0.470257791342652</v>
      </c>
      <c r="J142">
        <v>17.948389508646</v>
      </c>
    </row>
    <row r="143" spans="1:10">
      <c r="A143">
        <v>141</v>
      </c>
      <c r="B143">
        <v>12.804124987359</v>
      </c>
      <c r="C143">
        <v>1220.56931201666</v>
      </c>
      <c r="D143">
        <v>0.431726101952899</v>
      </c>
      <c r="E143">
        <v>136.86877312451</v>
      </c>
      <c r="F143">
        <v>66.7354787777034</v>
      </c>
      <c r="G143">
        <v>7519.04315758397</v>
      </c>
      <c r="H143">
        <v>0.582104771914832</v>
      </c>
      <c r="I143">
        <v>0.472522177982959</v>
      </c>
      <c r="J143">
        <v>18.0252291048294</v>
      </c>
    </row>
    <row r="144" spans="1:10">
      <c r="A144">
        <v>142</v>
      </c>
      <c r="B144">
        <v>13.0104638804945</v>
      </c>
      <c r="C144">
        <v>1238.0853265091</v>
      </c>
      <c r="D144">
        <v>0.431937308183223</v>
      </c>
      <c r="E144">
        <v>138.078625845448</v>
      </c>
      <c r="F144">
        <v>65.7932297721351</v>
      </c>
      <c r="G144">
        <v>7417.71567565273</v>
      </c>
      <c r="H144">
        <v>0.586028385919004</v>
      </c>
      <c r="I144">
        <v>0.475705957024522</v>
      </c>
      <c r="J144">
        <v>18.1202631435408</v>
      </c>
    </row>
    <row r="145" spans="1:10">
      <c r="A145">
        <v>143</v>
      </c>
      <c r="B145">
        <v>13.135668041492</v>
      </c>
      <c r="C145">
        <v>1251.45644727663</v>
      </c>
      <c r="D145">
        <v>0.431772321384395</v>
      </c>
      <c r="E145">
        <v>138.969281612806</v>
      </c>
      <c r="F145">
        <v>65.0906151960972</v>
      </c>
      <c r="G145">
        <v>7337.14782064231</v>
      </c>
      <c r="H145">
        <v>0.589343707002708</v>
      </c>
      <c r="I145">
        <v>0.478396152937954</v>
      </c>
      <c r="J145">
        <v>18.2006195264753</v>
      </c>
    </row>
    <row r="146" spans="1:10">
      <c r="A146">
        <v>144</v>
      </c>
      <c r="B146">
        <v>13.287208644001</v>
      </c>
      <c r="C146">
        <v>1263.86405988876</v>
      </c>
      <c r="D146">
        <v>0.431803063856552</v>
      </c>
      <c r="E146">
        <v>139.828353277285</v>
      </c>
      <c r="F146">
        <v>64.4547888664664</v>
      </c>
      <c r="G146">
        <v>7267.84088054536</v>
      </c>
      <c r="H146">
        <v>0.592069033652717</v>
      </c>
      <c r="I146">
        <v>0.480607607973467</v>
      </c>
      <c r="J146">
        <v>18.2654207359794</v>
      </c>
    </row>
    <row r="147" spans="1:10">
      <c r="A147">
        <v>145</v>
      </c>
      <c r="B147">
        <v>13.4166609685196</v>
      </c>
      <c r="C147">
        <v>1275.31254474547</v>
      </c>
      <c r="D147">
        <v>0.431826907098951</v>
      </c>
      <c r="E147">
        <v>140.615964012914</v>
      </c>
      <c r="F147">
        <v>63.8788718394359</v>
      </c>
      <c r="G147">
        <v>7201.44950884809</v>
      </c>
      <c r="H147">
        <v>0.594529242008092</v>
      </c>
      <c r="I147">
        <v>0.482603932852035</v>
      </c>
      <c r="J147">
        <v>18.3262405652239</v>
      </c>
    </row>
    <row r="148" spans="1:10">
      <c r="A148">
        <v>146</v>
      </c>
      <c r="B148">
        <v>13.5499883984174</v>
      </c>
      <c r="C148">
        <v>1285.86889498973</v>
      </c>
      <c r="D148">
        <v>0.431944127592066</v>
      </c>
      <c r="E148">
        <v>141.354686245975</v>
      </c>
      <c r="F148">
        <v>63.3575036723644</v>
      </c>
      <c r="G148">
        <v>7143.25775961175</v>
      </c>
      <c r="H148">
        <v>0.596754737208683</v>
      </c>
      <c r="I148">
        <v>0.484409805848349</v>
      </c>
      <c r="J148">
        <v>18.3775166934374</v>
      </c>
    </row>
    <row r="149" spans="1:10">
      <c r="A149">
        <v>147</v>
      </c>
      <c r="B149">
        <v>13.7066250464289</v>
      </c>
      <c r="C149">
        <v>1301.77828431525</v>
      </c>
      <c r="D149">
        <v>0.432006748207633</v>
      </c>
      <c r="E149">
        <v>142.416006815952</v>
      </c>
      <c r="F149">
        <v>62.582967993878</v>
      </c>
      <c r="G149">
        <v>7057.82212409271</v>
      </c>
      <c r="H149">
        <v>0.60034633729294</v>
      </c>
      <c r="I149">
        <v>0.487324217146631</v>
      </c>
      <c r="J149">
        <v>18.4697270175719</v>
      </c>
    </row>
    <row r="150" spans="1:10">
      <c r="A150">
        <v>148</v>
      </c>
      <c r="B150">
        <v>13.7644468090634</v>
      </c>
      <c r="C150">
        <v>1308.08752105072</v>
      </c>
      <c r="D150">
        <v>0.431811001275424</v>
      </c>
      <c r="E150">
        <v>142.832579345122</v>
      </c>
      <c r="F150">
        <v>62.2826022133544</v>
      </c>
      <c r="G150">
        <v>7021.01739943365</v>
      </c>
      <c r="H150">
        <v>0.60194357421324</v>
      </c>
      <c r="I150">
        <v>0.488620299048895</v>
      </c>
      <c r="J150">
        <v>18.505727417084</v>
      </c>
    </row>
    <row r="151" spans="1:10">
      <c r="A151">
        <v>149</v>
      </c>
      <c r="B151">
        <v>13.7446972249074</v>
      </c>
      <c r="C151">
        <v>1307.3679657734</v>
      </c>
      <c r="D151">
        <v>0.431648370436931</v>
      </c>
      <c r="E151">
        <v>142.771836430716</v>
      </c>
      <c r="F151">
        <v>62.3167381914977</v>
      </c>
      <c r="G151">
        <v>7022.96348951007</v>
      </c>
      <c r="H151">
        <v>0.60207263939257</v>
      </c>
      <c r="I151">
        <v>0.488725029847275</v>
      </c>
      <c r="J151">
        <v>18.5036131134422</v>
      </c>
    </row>
    <row r="152" spans="1:10">
      <c r="A152">
        <v>150</v>
      </c>
      <c r="B152">
        <v>13.9657058025505</v>
      </c>
      <c r="C152">
        <v>1326.24910143191</v>
      </c>
      <c r="D152">
        <v>0.431693464268822</v>
      </c>
      <c r="E152">
        <v>144.070423766817</v>
      </c>
      <c r="F152">
        <v>61.4346027960415</v>
      </c>
      <c r="G152">
        <v>6923.8821974209</v>
      </c>
      <c r="H152">
        <v>0.606090591217999</v>
      </c>
      <c r="I152">
        <v>0.491985415773688</v>
      </c>
      <c r="J152">
        <v>18.5990076584816</v>
      </c>
    </row>
    <row r="153" spans="1:10">
      <c r="A153">
        <v>151</v>
      </c>
      <c r="B153">
        <v>14.0469466726399</v>
      </c>
      <c r="C153">
        <v>1332.4446245167</v>
      </c>
      <c r="D153">
        <v>0.432188933600974</v>
      </c>
      <c r="E153">
        <v>144.493267327798</v>
      </c>
      <c r="F153">
        <v>61.1494232784239</v>
      </c>
      <c r="G153">
        <v>6907.87837128036</v>
      </c>
      <c r="H153">
        <v>0.607735180325163</v>
      </c>
      <c r="I153">
        <v>0.493319946293275</v>
      </c>
      <c r="J153">
        <v>18.6289894173121</v>
      </c>
    </row>
    <row r="154" spans="1:10">
      <c r="A154">
        <v>152</v>
      </c>
      <c r="B154">
        <v>14.0520033549554</v>
      </c>
      <c r="C154">
        <v>1332.48027043562</v>
      </c>
      <c r="D154">
        <v>0.432258213928751</v>
      </c>
      <c r="E154">
        <v>144.498599285897</v>
      </c>
      <c r="F154">
        <v>61.1472816980314</v>
      </c>
      <c r="G154">
        <v>6909.71041531212</v>
      </c>
      <c r="H154">
        <v>0.607640586770916</v>
      </c>
      <c r="I154">
        <v>0.493243189339718</v>
      </c>
      <c r="J154">
        <v>18.6291242679932</v>
      </c>
    </row>
    <row r="155" spans="1:10">
      <c r="A155">
        <v>153</v>
      </c>
      <c r="B155">
        <v>14.1752893267035</v>
      </c>
      <c r="C155">
        <v>1342.58513127677</v>
      </c>
      <c r="D155">
        <v>0.432655854686175</v>
      </c>
      <c r="E155">
        <v>145.170241135656</v>
      </c>
      <c r="F155">
        <v>60.677540771876</v>
      </c>
      <c r="G155">
        <v>6865.84261257381</v>
      </c>
      <c r="H155">
        <v>0.609314050873076</v>
      </c>
      <c r="I155">
        <v>0.494601138473252</v>
      </c>
      <c r="J155">
        <v>18.6872938607689</v>
      </c>
    </row>
    <row r="156" spans="1:10">
      <c r="A156">
        <v>154</v>
      </c>
      <c r="B156">
        <v>14.1634323281054</v>
      </c>
      <c r="C156">
        <v>1342.17832565765</v>
      </c>
      <c r="D156">
        <v>0.432560328721438</v>
      </c>
      <c r="E156">
        <v>145.135470276908</v>
      </c>
      <c r="F156">
        <v>60.6958826217034</v>
      </c>
      <c r="G156">
        <v>6866.98988692133</v>
      </c>
      <c r="H156">
        <v>0.609514093209289</v>
      </c>
      <c r="I156">
        <v>0.494763464776063</v>
      </c>
      <c r="J156">
        <v>18.6853142452166</v>
      </c>
    </row>
    <row r="157" spans="1:10">
      <c r="A157">
        <v>155</v>
      </c>
      <c r="B157">
        <v>14.3229912409041</v>
      </c>
      <c r="C157">
        <v>1356.34098916113</v>
      </c>
      <c r="D157">
        <v>0.43235620893135</v>
      </c>
      <c r="E157">
        <v>146.105971798044</v>
      </c>
      <c r="F157">
        <v>60.0687163580742</v>
      </c>
      <c r="G157">
        <v>6793.1566581999</v>
      </c>
      <c r="H157">
        <v>0.61294823615781</v>
      </c>
      <c r="I157">
        <v>0.497550130032439</v>
      </c>
      <c r="J157">
        <v>18.7522773327507</v>
      </c>
    </row>
    <row r="158" spans="1:10">
      <c r="A158">
        <v>156</v>
      </c>
      <c r="B158">
        <v>14.4192911428985</v>
      </c>
      <c r="C158">
        <v>1371.2477891471</v>
      </c>
      <c r="D158">
        <v>0.432051178322856</v>
      </c>
      <c r="E158">
        <v>147.101052328282</v>
      </c>
      <c r="F158">
        <v>59.4022925821223</v>
      </c>
      <c r="G158">
        <v>6703.60250950356</v>
      </c>
      <c r="H158">
        <v>0.61663818158034</v>
      </c>
      <c r="I158">
        <v>0.500544376010441</v>
      </c>
      <c r="J158">
        <v>18.8325139580611</v>
      </c>
    </row>
    <row r="159" spans="1:10">
      <c r="A159">
        <v>157</v>
      </c>
      <c r="B159">
        <v>14.6021661553079</v>
      </c>
      <c r="C159">
        <v>1387.01892682129</v>
      </c>
      <c r="D159">
        <v>0.432369633996056</v>
      </c>
      <c r="E159">
        <v>148.18697171574</v>
      </c>
      <c r="F159">
        <v>58.723382626103</v>
      </c>
      <c r="G159">
        <v>6634.26551919971</v>
      </c>
      <c r="H159">
        <v>0.619781657445887</v>
      </c>
      <c r="I159">
        <v>0.503095200704193</v>
      </c>
      <c r="J159">
        <v>18.9085226439996</v>
      </c>
    </row>
    <row r="160" spans="1:10">
      <c r="A160">
        <v>158</v>
      </c>
      <c r="B160">
        <v>14.7681568623399</v>
      </c>
      <c r="C160">
        <v>1403.71984564486</v>
      </c>
      <c r="D160">
        <v>0.432331816440632</v>
      </c>
      <c r="E160">
        <v>149.333408307401</v>
      </c>
      <c r="F160">
        <v>58.0210800352589</v>
      </c>
      <c r="G160">
        <v>6553.097574975</v>
      </c>
      <c r="H160">
        <v>0.623924539613525</v>
      </c>
      <c r="I160">
        <v>0.506457013460126</v>
      </c>
      <c r="J160">
        <v>18.9838719459785</v>
      </c>
    </row>
    <row r="161" spans="1:10">
      <c r="A161">
        <v>159</v>
      </c>
      <c r="B161">
        <v>14.8628189786919</v>
      </c>
      <c r="C161">
        <v>1414.67173299214</v>
      </c>
      <c r="D161">
        <v>0.432856382949995</v>
      </c>
      <c r="E161">
        <v>150.052200074732</v>
      </c>
      <c r="F161">
        <v>57.569401454348</v>
      </c>
      <c r="G161">
        <v>6506.57848175292</v>
      </c>
      <c r="H161">
        <v>0.626319539437647</v>
      </c>
      <c r="I161">
        <v>0.508400486311582</v>
      </c>
      <c r="J161">
        <v>19.0434425961171</v>
      </c>
    </row>
    <row r="162" spans="1:10">
      <c r="A162">
        <v>160</v>
      </c>
      <c r="B162">
        <v>14.967516068059</v>
      </c>
      <c r="C162">
        <v>1425.86171111305</v>
      </c>
      <c r="D162">
        <v>0.43249920586941</v>
      </c>
      <c r="E162">
        <v>150.777761831707</v>
      </c>
      <c r="F162">
        <v>57.109491262511</v>
      </c>
      <c r="G162">
        <v>6444.56753372014</v>
      </c>
      <c r="H162">
        <v>0.628667308451491</v>
      </c>
      <c r="I162">
        <v>0.510305616496717</v>
      </c>
      <c r="J162">
        <v>19.1054500557584</v>
      </c>
    </row>
    <row r="163" spans="1:10">
      <c r="A163">
        <v>161</v>
      </c>
      <c r="B163">
        <v>15.2117258390436</v>
      </c>
      <c r="C163">
        <v>1444.98327869794</v>
      </c>
      <c r="D163">
        <v>0.432735996473488</v>
      </c>
      <c r="E163">
        <v>152.074393868718</v>
      </c>
      <c r="F163">
        <v>56.3676473592059</v>
      </c>
      <c r="G163">
        <v>6368.49937963946</v>
      </c>
      <c r="H163">
        <v>0.632200881395761</v>
      </c>
      <c r="I163">
        <v>0.513173018297671</v>
      </c>
      <c r="J163">
        <v>19.1973423677127</v>
      </c>
    </row>
    <row r="164" spans="1:10">
      <c r="A164">
        <v>162</v>
      </c>
      <c r="B164">
        <v>15.3169271241342</v>
      </c>
      <c r="C164">
        <v>1453.77700857342</v>
      </c>
      <c r="D164">
        <v>0.432258962584831</v>
      </c>
      <c r="E164">
        <v>152.68684858232</v>
      </c>
      <c r="F164">
        <v>56.0295715982949</v>
      </c>
      <c r="G164">
        <v>6325.57256826485</v>
      </c>
      <c r="H164">
        <v>0.634191243280992</v>
      </c>
      <c r="I164">
        <v>0.514788142829435</v>
      </c>
      <c r="J164">
        <v>19.2336001287955</v>
      </c>
    </row>
    <row r="165" spans="1:10">
      <c r="A165">
        <v>163</v>
      </c>
      <c r="B165">
        <v>15.4409832767081</v>
      </c>
      <c r="C165">
        <v>1464.25863132897</v>
      </c>
      <c r="D165">
        <v>0.432077423006779</v>
      </c>
      <c r="E165">
        <v>153.415372278474</v>
      </c>
      <c r="F165">
        <v>55.6299524704835</v>
      </c>
      <c r="G165">
        <v>6278.54011294804</v>
      </c>
      <c r="H165">
        <v>0.63656823616795</v>
      </c>
      <c r="I165">
        <v>0.516717012840126</v>
      </c>
      <c r="J165">
        <v>19.2759372928371</v>
      </c>
    </row>
    <row r="166" spans="1:10">
      <c r="A166">
        <v>164</v>
      </c>
      <c r="B166">
        <v>15.6152342331412</v>
      </c>
      <c r="C166">
        <v>1482.55083559669</v>
      </c>
      <c r="D166">
        <v>0.431911038477438</v>
      </c>
      <c r="E166">
        <v>154.642066379006</v>
      </c>
      <c r="F166">
        <v>54.9422047462194</v>
      </c>
      <c r="G166">
        <v>6197.30669137353</v>
      </c>
      <c r="H166">
        <v>0.640714338987617</v>
      </c>
      <c r="I166">
        <v>0.520081479689309</v>
      </c>
      <c r="J166">
        <v>19.3616494336901</v>
      </c>
    </row>
    <row r="167" spans="1:10">
      <c r="A167">
        <v>165</v>
      </c>
      <c r="B167">
        <v>15.7731861866639</v>
      </c>
      <c r="C167">
        <v>1495.77144798133</v>
      </c>
      <c r="D167">
        <v>0.432059408933438</v>
      </c>
      <c r="E167">
        <v>155.557955059043</v>
      </c>
      <c r="F167">
        <v>54.4562879650574</v>
      </c>
      <c r="G167">
        <v>6144.25833241647</v>
      </c>
      <c r="H167">
        <v>0.643412041791137</v>
      </c>
      <c r="I167">
        <v>0.522270608770611</v>
      </c>
      <c r="J167">
        <v>19.4158772831089</v>
      </c>
    </row>
    <row r="168" spans="1:10">
      <c r="A168">
        <v>166</v>
      </c>
      <c r="B168">
        <v>15.8931193820613</v>
      </c>
      <c r="C168">
        <v>1508.94456181803</v>
      </c>
      <c r="D168">
        <v>0.432047960550856</v>
      </c>
      <c r="E168">
        <v>156.437688277436</v>
      </c>
      <c r="F168">
        <v>53.9785158830478</v>
      </c>
      <c r="G168">
        <v>6088.68817264656</v>
      </c>
      <c r="H168">
        <v>0.646396318216324</v>
      </c>
      <c r="I168">
        <v>0.524692290947873</v>
      </c>
      <c r="J168">
        <v>19.4768629083565</v>
      </c>
    </row>
    <row r="169" spans="1:10">
      <c r="A169">
        <v>167</v>
      </c>
      <c r="B169">
        <v>16.0141078677222</v>
      </c>
      <c r="C169">
        <v>1521.19961159895</v>
      </c>
      <c r="D169">
        <v>0.432035763517881</v>
      </c>
      <c r="E169">
        <v>157.260225212425</v>
      </c>
      <c r="F169">
        <v>53.541549290442</v>
      </c>
      <c r="G169">
        <v>6039.75948444137</v>
      </c>
      <c r="H169">
        <v>0.649205841301111</v>
      </c>
      <c r="I169">
        <v>0.526972170623528</v>
      </c>
      <c r="J169">
        <v>19.5315186689098</v>
      </c>
    </row>
    <row r="170" spans="1:10">
      <c r="A170">
        <v>168</v>
      </c>
      <c r="B170">
        <v>16.1213507826369</v>
      </c>
      <c r="C170">
        <v>1533.49262511407</v>
      </c>
      <c r="D170">
        <v>0.431935911312034</v>
      </c>
      <c r="E170">
        <v>158.072662202014</v>
      </c>
      <c r="F170">
        <v>53.1098730339472</v>
      </c>
      <c r="G170">
        <v>5989.8219099975</v>
      </c>
      <c r="H170">
        <v>0.652034592018702</v>
      </c>
      <c r="I170">
        <v>0.529267656568296</v>
      </c>
      <c r="J170">
        <v>19.5893224784434</v>
      </c>
    </row>
    <row r="171" spans="1:10">
      <c r="A171">
        <v>169</v>
      </c>
      <c r="B171">
        <v>16.2785502243998</v>
      </c>
      <c r="C171">
        <v>1547.22670819078</v>
      </c>
      <c r="D171">
        <v>0.431887451274748</v>
      </c>
      <c r="E171">
        <v>159.02262457353</v>
      </c>
      <c r="F171">
        <v>52.638221406134</v>
      </c>
      <c r="G171">
        <v>5935.54550860658</v>
      </c>
      <c r="H171">
        <v>0.655038080258798</v>
      </c>
      <c r="I171">
        <v>0.531704941765966</v>
      </c>
      <c r="J171">
        <v>19.6420906113859</v>
      </c>
    </row>
    <row r="172" spans="1:10">
      <c r="A172">
        <v>170</v>
      </c>
      <c r="B172">
        <v>16.3547230087658</v>
      </c>
      <c r="C172">
        <v>1553.62953746947</v>
      </c>
      <c r="D172">
        <v>0.432052945849186</v>
      </c>
      <c r="E172">
        <v>159.468047389805</v>
      </c>
      <c r="F172">
        <v>52.4200640482175</v>
      </c>
      <c r="G172">
        <v>5912.70298665874</v>
      </c>
      <c r="H172">
        <v>0.656265455924959</v>
      </c>
      <c r="I172">
        <v>0.53270094124505</v>
      </c>
      <c r="J172">
        <v>19.6668738519323</v>
      </c>
    </row>
    <row r="173" spans="1:10">
      <c r="A173">
        <v>171</v>
      </c>
      <c r="B173">
        <v>16.371950611014</v>
      </c>
      <c r="C173">
        <v>1553.99162130607</v>
      </c>
      <c r="D173">
        <v>0.4321944809323</v>
      </c>
      <c r="E173">
        <v>159.503618937758</v>
      </c>
      <c r="F173">
        <v>52.4079197645406</v>
      </c>
      <c r="G173">
        <v>5913.55904528463</v>
      </c>
      <c r="H173">
        <v>0.656071907096478</v>
      </c>
      <c r="I173">
        <v>0.532543880296943</v>
      </c>
      <c r="J173">
        <v>19.6670994757837</v>
      </c>
    </row>
    <row r="174" spans="1:10">
      <c r="A174">
        <v>172</v>
      </c>
      <c r="B174">
        <v>16.5418816300831</v>
      </c>
      <c r="C174">
        <v>1572.21196171736</v>
      </c>
      <c r="D174">
        <v>0.43215679809261</v>
      </c>
      <c r="E174">
        <v>160.721548993483</v>
      </c>
      <c r="F174">
        <v>51.7963391141002</v>
      </c>
      <c r="G174">
        <v>5842.90269313173</v>
      </c>
      <c r="H174">
        <v>0.660218453790222</v>
      </c>
      <c r="I174">
        <v>0.535908751009186</v>
      </c>
      <c r="J174">
        <v>19.7460695252032</v>
      </c>
    </row>
    <row r="175" spans="1:10">
      <c r="A175">
        <v>173</v>
      </c>
      <c r="B175">
        <v>16.6750400282662</v>
      </c>
      <c r="C175">
        <v>1584.77248577095</v>
      </c>
      <c r="D175">
        <v>0.432502503573922</v>
      </c>
      <c r="E175">
        <v>161.539846570896</v>
      </c>
      <c r="F175">
        <v>51.3872130960667</v>
      </c>
      <c r="G175">
        <v>5801.31896485927</v>
      </c>
      <c r="H175">
        <v>0.662413946457238</v>
      </c>
      <c r="I175">
        <v>0.537690372806589</v>
      </c>
      <c r="J175">
        <v>19.8079766122206</v>
      </c>
    </row>
    <row r="176" spans="1:10">
      <c r="A176">
        <v>174</v>
      </c>
      <c r="B176">
        <v>16.7356130442987</v>
      </c>
      <c r="C176">
        <v>1592.03367631274</v>
      </c>
      <c r="D176">
        <v>0.4320805075553</v>
      </c>
      <c r="E176">
        <v>162.027600190525</v>
      </c>
      <c r="F176">
        <v>51.1521332155316</v>
      </c>
      <c r="G176">
        <v>5763.65004787876</v>
      </c>
      <c r="H176">
        <v>0.663713658362206</v>
      </c>
      <c r="I176">
        <v>0.538745067178934</v>
      </c>
      <c r="J176">
        <v>19.8398374082139</v>
      </c>
    </row>
    <row r="177" spans="1:10">
      <c r="A177">
        <v>175</v>
      </c>
      <c r="B177">
        <v>16.7268385443001</v>
      </c>
      <c r="C177">
        <v>1591.60069759713</v>
      </c>
      <c r="D177">
        <v>0.432009303487633</v>
      </c>
      <c r="E177">
        <v>161.996242541245</v>
      </c>
      <c r="F177">
        <v>51.1666816087927</v>
      </c>
      <c r="G177">
        <v>5764.4870262481</v>
      </c>
      <c r="H177">
        <v>0.663743322279177</v>
      </c>
      <c r="I177">
        <v>0.53876913955285</v>
      </c>
      <c r="J177">
        <v>19.8381135980756</v>
      </c>
    </row>
    <row r="178" spans="1:10">
      <c r="A178">
        <v>176</v>
      </c>
      <c r="B178">
        <v>16.7778149416266</v>
      </c>
      <c r="C178">
        <v>1598.17982159676</v>
      </c>
      <c r="D178">
        <v>0.431705991391663</v>
      </c>
      <c r="E178">
        <v>162.456390832563</v>
      </c>
      <c r="F178">
        <v>50.9623930591614</v>
      </c>
      <c r="G178">
        <v>5734.33366274114</v>
      </c>
      <c r="H178">
        <v>0.665642347906658</v>
      </c>
      <c r="I178">
        <v>0.540310177908188</v>
      </c>
      <c r="J178">
        <v>19.8598135689278</v>
      </c>
    </row>
    <row r="179" spans="1:10">
      <c r="A179">
        <v>177</v>
      </c>
      <c r="B179">
        <v>16.85646147892</v>
      </c>
      <c r="C179">
        <v>1607.36972704957</v>
      </c>
      <c r="D179">
        <v>0.431685877857032</v>
      </c>
      <c r="E179">
        <v>163.060777316986</v>
      </c>
      <c r="F179">
        <v>50.6678497939615</v>
      </c>
      <c r="G179">
        <v>5701.37609202319</v>
      </c>
      <c r="H179">
        <v>0.667859460687098</v>
      </c>
      <c r="I179">
        <v>0.542109350066267</v>
      </c>
      <c r="J179">
        <v>19.9002133378541</v>
      </c>
    </row>
    <row r="180" spans="1:10">
      <c r="A180">
        <v>178</v>
      </c>
      <c r="B180">
        <v>17.0235906173736</v>
      </c>
      <c r="C180">
        <v>1623.63159657954</v>
      </c>
      <c r="D180">
        <v>0.431908584950504</v>
      </c>
      <c r="E180">
        <v>164.155381032026</v>
      </c>
      <c r="F180">
        <v>50.1559833198589</v>
      </c>
      <c r="G180">
        <v>5645.3537103889</v>
      </c>
      <c r="H180">
        <v>0.670824902677293</v>
      </c>
      <c r="I180">
        <v>0.544515787176806</v>
      </c>
      <c r="J180">
        <v>19.969197863155</v>
      </c>
    </row>
    <row r="181" spans="1:10">
      <c r="A181">
        <v>179</v>
      </c>
      <c r="B181">
        <v>17.2265237409709</v>
      </c>
      <c r="C181">
        <v>1637.31944481441</v>
      </c>
      <c r="D181">
        <v>0.432155491539286</v>
      </c>
      <c r="E181">
        <v>165.094890254615</v>
      </c>
      <c r="F181">
        <v>49.7458767840711</v>
      </c>
      <c r="G181">
        <v>5608.59177921983</v>
      </c>
      <c r="H181">
        <v>0.673352008036236</v>
      </c>
      <c r="I181">
        <v>0.546566523280285</v>
      </c>
      <c r="J181">
        <v>20.0193529039389</v>
      </c>
    </row>
    <row r="182" spans="1:10">
      <c r="A182">
        <v>180</v>
      </c>
      <c r="B182">
        <v>17.3546226152993</v>
      </c>
      <c r="C182">
        <v>1651.01592982159</v>
      </c>
      <c r="D182">
        <v>0.431889102018506</v>
      </c>
      <c r="E182">
        <v>166.003228619164</v>
      </c>
      <c r="F182">
        <v>49.3355951768379</v>
      </c>
      <c r="G182">
        <v>5557.15799850721</v>
      </c>
      <c r="H182">
        <v>0.676539809474334</v>
      </c>
      <c r="I182">
        <v>0.549153407025855</v>
      </c>
      <c r="J182">
        <v>20.0752403756482</v>
      </c>
    </row>
    <row r="183" spans="1:10">
      <c r="A183">
        <v>181</v>
      </c>
      <c r="B183">
        <v>17.5589991052249</v>
      </c>
      <c r="C183">
        <v>1668.83473637829</v>
      </c>
      <c r="D183">
        <v>0.431567289741317</v>
      </c>
      <c r="E183">
        <v>167.209944485931</v>
      </c>
      <c r="F183">
        <v>48.8117200996777</v>
      </c>
      <c r="G183">
        <v>5494.59150313888</v>
      </c>
      <c r="H183">
        <v>0.67996396589667</v>
      </c>
      <c r="I183">
        <v>0.55193209670576</v>
      </c>
      <c r="J183">
        <v>20.1441535953855</v>
      </c>
    </row>
    <row r="184" spans="1:10">
      <c r="A184">
        <v>182</v>
      </c>
      <c r="B184">
        <v>17.6586010330827</v>
      </c>
      <c r="C184">
        <v>1676.86031478938</v>
      </c>
      <c r="D184">
        <v>0.431856635151716</v>
      </c>
      <c r="E184">
        <v>167.784785841984</v>
      </c>
      <c r="F184">
        <v>48.5841744456241</v>
      </c>
      <c r="G184">
        <v>5476.20513959885</v>
      </c>
      <c r="H184">
        <v>0.68171469341003</v>
      </c>
      <c r="I184">
        <v>0.553352819701487</v>
      </c>
      <c r="J184">
        <v>20.1675476629217</v>
      </c>
    </row>
    <row r="185" spans="1:10">
      <c r="A185">
        <v>183</v>
      </c>
      <c r="B185">
        <v>17.7652683144152</v>
      </c>
      <c r="C185">
        <v>1691.18833993612</v>
      </c>
      <c r="D185">
        <v>0.431612695876225</v>
      </c>
      <c r="E185">
        <v>168.752068991482</v>
      </c>
      <c r="F185">
        <v>48.1621368094397</v>
      </c>
      <c r="G185">
        <v>5423.23607588489</v>
      </c>
      <c r="H185">
        <v>0.685308189967323</v>
      </c>
      <c r="I185">
        <v>0.556268938466022</v>
      </c>
      <c r="J185">
        <v>20.2204714283402</v>
      </c>
    </row>
    <row r="186" spans="1:10">
      <c r="A186">
        <v>184</v>
      </c>
      <c r="B186">
        <v>17.8510225017123</v>
      </c>
      <c r="C186">
        <v>1700.63302704216</v>
      </c>
      <c r="D186">
        <v>0.432002393806185</v>
      </c>
      <c r="E186">
        <v>169.371875722383</v>
      </c>
      <c r="F186">
        <v>47.8920409510528</v>
      </c>
      <c r="G186">
        <v>5395.9617891594</v>
      </c>
      <c r="H186">
        <v>0.68720591538997</v>
      </c>
      <c r="I186">
        <v>0.557808945791494</v>
      </c>
      <c r="J186">
        <v>20.2601954154322</v>
      </c>
    </row>
    <row r="187" spans="1:10">
      <c r="A187">
        <v>185</v>
      </c>
      <c r="B187">
        <v>17.9619249510896</v>
      </c>
      <c r="C187">
        <v>1712.87242601125</v>
      </c>
      <c r="D187">
        <v>0.432140375617362</v>
      </c>
      <c r="E187">
        <v>170.17727906058</v>
      </c>
      <c r="F187">
        <v>47.5481185943211</v>
      </c>
      <c r="G187">
        <v>5357.91257239273</v>
      </c>
      <c r="H187">
        <v>0.6896476968946</v>
      </c>
      <c r="I187">
        <v>0.559790456276313</v>
      </c>
      <c r="J187">
        <v>20.3112935447627</v>
      </c>
    </row>
    <row r="188" spans="1:10">
      <c r="A188">
        <v>186</v>
      </c>
      <c r="B188">
        <v>18.1638223976022</v>
      </c>
      <c r="C188">
        <v>1730.77988364088</v>
      </c>
      <c r="D188">
        <v>0.432244311691797</v>
      </c>
      <c r="E188">
        <v>171.395044356922</v>
      </c>
      <c r="F188">
        <v>47.0561957217643</v>
      </c>
      <c r="G188">
        <v>5304.05424715189</v>
      </c>
      <c r="H188">
        <v>0.693161284252565</v>
      </c>
      <c r="I188">
        <v>0.562641743460427</v>
      </c>
      <c r="J188">
        <v>20.3755902742283</v>
      </c>
    </row>
    <row r="189" spans="1:10">
      <c r="A189">
        <v>187</v>
      </c>
      <c r="B189">
        <v>18.2936869265038</v>
      </c>
      <c r="C189">
        <v>1745.1075993631</v>
      </c>
      <c r="D189">
        <v>0.432101710014967</v>
      </c>
      <c r="E189">
        <v>172.339169462382</v>
      </c>
      <c r="F189">
        <v>46.6693977890759</v>
      </c>
      <c r="G189">
        <v>5258.77895003144</v>
      </c>
      <c r="H189">
        <v>0.696227468124681</v>
      </c>
      <c r="I189">
        <v>0.565129964829376</v>
      </c>
      <c r="J189">
        <v>20.4325480756902</v>
      </c>
    </row>
    <row r="190" spans="1:10">
      <c r="A190">
        <v>188</v>
      </c>
      <c r="B190">
        <v>18.4507761065371</v>
      </c>
      <c r="C190">
        <v>1758.63782862936</v>
      </c>
      <c r="D190">
        <v>0.432091375837513</v>
      </c>
      <c r="E190">
        <v>173.260735055489</v>
      </c>
      <c r="F190">
        <v>46.3114444505982</v>
      </c>
      <c r="G190">
        <v>5218.90123865996</v>
      </c>
      <c r="H190">
        <v>0.698840528835204</v>
      </c>
      <c r="I190">
        <v>0.567250478163856</v>
      </c>
      <c r="J190">
        <v>20.4795699608615</v>
      </c>
    </row>
    <row r="191" spans="1:10">
      <c r="A191">
        <v>189</v>
      </c>
      <c r="B191">
        <v>18.5927575308832</v>
      </c>
      <c r="C191">
        <v>1771.49381896633</v>
      </c>
      <c r="D191">
        <v>0.43208276716091</v>
      </c>
      <c r="E191">
        <v>174.131895678079</v>
      </c>
      <c r="F191">
        <v>45.9763821087568</v>
      </c>
      <c r="G191">
        <v>5180.71827646707</v>
      </c>
      <c r="H191">
        <v>0.701269352945412</v>
      </c>
      <c r="I191">
        <v>0.569221483716429</v>
      </c>
      <c r="J191">
        <v>20.5251303513629</v>
      </c>
    </row>
    <row r="192" spans="1:10">
      <c r="A192">
        <v>190</v>
      </c>
      <c r="B192">
        <v>18.7360926548534</v>
      </c>
      <c r="C192">
        <v>1783.07448351877</v>
      </c>
      <c r="D192">
        <v>0.432151297991277</v>
      </c>
      <c r="E192">
        <v>174.929786631359</v>
      </c>
      <c r="F192">
        <v>45.6791376492177</v>
      </c>
      <c r="G192">
        <v>5148.11848318993</v>
      </c>
      <c r="H192">
        <v>0.703408959913445</v>
      </c>
      <c r="I192">
        <v>0.57095779041526</v>
      </c>
      <c r="J192">
        <v>20.5626670044849</v>
      </c>
    </row>
    <row r="193" spans="1:10">
      <c r="A193">
        <v>191</v>
      </c>
      <c r="B193">
        <v>18.8951679183442</v>
      </c>
      <c r="C193">
        <v>1799.63451430062</v>
      </c>
      <c r="D193">
        <v>0.432167306067899</v>
      </c>
      <c r="E193">
        <v>176.022126045454</v>
      </c>
      <c r="F193">
        <v>45.2584713143577</v>
      </c>
      <c r="G193">
        <v>5100.52080833487</v>
      </c>
      <c r="H193">
        <v>0.706636335789409</v>
      </c>
      <c r="I193">
        <v>0.573576833234025</v>
      </c>
      <c r="J193">
        <v>20.6265243578161</v>
      </c>
    </row>
    <row r="194" spans="1:10">
      <c r="A194">
        <v>192</v>
      </c>
      <c r="B194">
        <v>18.9545100575639</v>
      </c>
      <c r="C194">
        <v>1806.26385732847</v>
      </c>
      <c r="D194">
        <v>0.43201634384403</v>
      </c>
      <c r="E194">
        <v>176.455200898834</v>
      </c>
      <c r="F194">
        <v>45.0930651303988</v>
      </c>
      <c r="G194">
        <v>5080.14257202595</v>
      </c>
      <c r="H194">
        <v>0.708075748132087</v>
      </c>
      <c r="I194">
        <v>0.574744929178123</v>
      </c>
      <c r="J194">
        <v>20.6520269049649</v>
      </c>
    </row>
    <row r="195" spans="1:10">
      <c r="A195">
        <v>193</v>
      </c>
      <c r="B195">
        <v>18.9356172177403</v>
      </c>
      <c r="C195">
        <v>1805.56728142924</v>
      </c>
      <c r="D195">
        <v>0.431895449035839</v>
      </c>
      <c r="E195">
        <v>176.397850724061</v>
      </c>
      <c r="F195">
        <v>45.1104836840336</v>
      </c>
      <c r="G195">
        <v>5081.19568476335</v>
      </c>
      <c r="H195">
        <v>0.708188961376761</v>
      </c>
      <c r="I195">
        <v>0.574836803044724</v>
      </c>
      <c r="J195">
        <v>20.6509249941232</v>
      </c>
    </row>
    <row r="196" spans="1:10">
      <c r="A196">
        <v>194</v>
      </c>
      <c r="B196">
        <v>19.1574836322997</v>
      </c>
      <c r="C196">
        <v>1824.95396573504</v>
      </c>
      <c r="D196">
        <v>0.431897981522823</v>
      </c>
      <c r="E196">
        <v>177.712957059131</v>
      </c>
      <c r="F196">
        <v>44.6338519537731</v>
      </c>
      <c r="G196">
        <v>5027.15940921702</v>
      </c>
      <c r="H196">
        <v>0.711751916475397</v>
      </c>
      <c r="I196">
        <v>0.577728176573276</v>
      </c>
      <c r="J196">
        <v>20.7164758738948</v>
      </c>
    </row>
    <row r="197" spans="1:10">
      <c r="A197">
        <v>195</v>
      </c>
      <c r="B197">
        <v>19.2082923144113</v>
      </c>
      <c r="C197">
        <v>1830.17713874598</v>
      </c>
      <c r="D197">
        <v>0.432367140554871</v>
      </c>
      <c r="E197">
        <v>178.080246420087</v>
      </c>
      <c r="F197">
        <v>44.5074544368343</v>
      </c>
      <c r="G197">
        <v>5020.48599299442</v>
      </c>
      <c r="H197">
        <v>0.713083091435515</v>
      </c>
      <c r="I197">
        <v>0.578808449656388</v>
      </c>
      <c r="J197">
        <v>20.7310184875474</v>
      </c>
    </row>
    <row r="198" spans="1:10">
      <c r="A198">
        <v>196</v>
      </c>
      <c r="B198">
        <v>19.1971009047648</v>
      </c>
      <c r="C198">
        <v>1829.46044495376</v>
      </c>
      <c r="D198">
        <v>0.432125821290683</v>
      </c>
      <c r="E198">
        <v>178.040244382203</v>
      </c>
      <c r="F198">
        <v>44.5243755970711</v>
      </c>
      <c r="G198">
        <v>5019.12317312065</v>
      </c>
      <c r="H198">
        <v>0.712980343626167</v>
      </c>
      <c r="I198">
        <v>0.578725066584964</v>
      </c>
      <c r="J198">
        <v>20.7268745066003</v>
      </c>
    </row>
    <row r="199" spans="1:10">
      <c r="A199">
        <v>197</v>
      </c>
      <c r="B199">
        <v>19.2978440124896</v>
      </c>
      <c r="C199">
        <v>1838.11246505286</v>
      </c>
      <c r="D199">
        <v>0.432290739959382</v>
      </c>
      <c r="E199">
        <v>178.640928872897</v>
      </c>
      <c r="F199">
        <v>44.314636624393</v>
      </c>
      <c r="G199">
        <v>5000.16734818045</v>
      </c>
      <c r="H199">
        <v>0.715121428177047</v>
      </c>
      <c r="I199">
        <v>0.580462586318204</v>
      </c>
      <c r="J199">
        <v>20.7507462174664</v>
      </c>
    </row>
    <row r="200" spans="1:10">
      <c r="A200">
        <v>198</v>
      </c>
      <c r="B200">
        <v>19.377181878539</v>
      </c>
      <c r="C200">
        <v>1843.72619478746</v>
      </c>
      <c r="D200">
        <v>0.432549799646192</v>
      </c>
      <c r="E200">
        <v>179.01471043439</v>
      </c>
      <c r="F200">
        <v>44.1763235157278</v>
      </c>
      <c r="G200">
        <v>4989.46858970552</v>
      </c>
      <c r="H200">
        <v>0.7157505124696</v>
      </c>
      <c r="I200">
        <v>0.580973098230453</v>
      </c>
      <c r="J200">
        <v>20.7720852247688</v>
      </c>
    </row>
    <row r="201" spans="1:10">
      <c r="A201">
        <v>199</v>
      </c>
      <c r="B201">
        <v>19.386817122187</v>
      </c>
      <c r="C201">
        <v>1844.61534810624</v>
      </c>
      <c r="D201">
        <v>0.432633429948111</v>
      </c>
      <c r="E201">
        <v>179.062957143307</v>
      </c>
      <c r="F201">
        <v>44.1525454365526</v>
      </c>
      <c r="G201">
        <v>4988.55507432866</v>
      </c>
      <c r="H201">
        <v>0.71584900613552</v>
      </c>
      <c r="I201">
        <v>0.581053028496385</v>
      </c>
      <c r="J201">
        <v>20.7776273319332</v>
      </c>
    </row>
    <row r="202" spans="1:10">
      <c r="A202">
        <v>200</v>
      </c>
      <c r="B202">
        <v>19.5356625052851</v>
      </c>
      <c r="C202">
        <v>1856.80395795594</v>
      </c>
      <c r="D202">
        <v>0.432679463722656</v>
      </c>
      <c r="E202">
        <v>179.897517115256</v>
      </c>
      <c r="F202">
        <v>43.864403642496</v>
      </c>
      <c r="G202">
        <v>4956.11101395709</v>
      </c>
      <c r="H202">
        <v>0.717904476302639</v>
      </c>
      <c r="I202">
        <v>0.582721066853064</v>
      </c>
      <c r="J202">
        <v>20.8164386366116</v>
      </c>
    </row>
    <row r="203" spans="1:10">
      <c r="A203">
        <v>201</v>
      </c>
      <c r="B203">
        <v>19.6683692226286</v>
      </c>
      <c r="C203">
        <v>1869.01282284944</v>
      </c>
      <c r="D203">
        <v>0.432468244259342</v>
      </c>
      <c r="E203">
        <v>180.724338117671</v>
      </c>
      <c r="F203">
        <v>43.5811655766249</v>
      </c>
      <c r="G203">
        <v>4923.29173560895</v>
      </c>
      <c r="H203">
        <v>0.720738715141925</v>
      </c>
      <c r="I203">
        <v>0.585021090226207</v>
      </c>
      <c r="J203">
        <v>20.8540392087247</v>
      </c>
    </row>
    <row r="204" spans="1:10">
      <c r="A204">
        <v>202</v>
      </c>
      <c r="B204">
        <v>19.7588179589488</v>
      </c>
      <c r="C204">
        <v>1883.56453845868</v>
      </c>
      <c r="D204">
        <v>0.432208146046927</v>
      </c>
      <c r="E204">
        <v>181.689269989213</v>
      </c>
      <c r="F204">
        <v>43.2373412484172</v>
      </c>
      <c r="G204">
        <v>4876.42420379445</v>
      </c>
      <c r="H204">
        <v>0.723933642642923</v>
      </c>
      <c r="I204">
        <v>0.587613817968122</v>
      </c>
      <c r="J204">
        <v>20.9054018105398</v>
      </c>
    </row>
    <row r="205" spans="1:10">
      <c r="A205">
        <v>203</v>
      </c>
      <c r="B205">
        <v>19.9317820351301</v>
      </c>
      <c r="C205">
        <v>1898.70429556788</v>
      </c>
      <c r="D205">
        <v>0.432397730685424</v>
      </c>
      <c r="E205">
        <v>182.723311121112</v>
      </c>
      <c r="F205">
        <v>42.8905864725997</v>
      </c>
      <c r="G205">
        <v>4840.28090438386</v>
      </c>
      <c r="H205">
        <v>0.726617296891942</v>
      </c>
      <c r="I205">
        <v>0.589791647278717</v>
      </c>
      <c r="J205">
        <v>20.9528962967821</v>
      </c>
    </row>
    <row r="206" spans="1:10">
      <c r="A206">
        <v>204</v>
      </c>
      <c r="B206">
        <v>20.0844047445238</v>
      </c>
      <c r="C206">
        <v>1915.42350678591</v>
      </c>
      <c r="D206">
        <v>0.432373485409771</v>
      </c>
      <c r="E206">
        <v>183.823727699916</v>
      </c>
      <c r="F206">
        <v>42.5113295727039</v>
      </c>
      <c r="G206">
        <v>4795.17151596995</v>
      </c>
      <c r="H206">
        <v>0.730014019663774</v>
      </c>
      <c r="I206">
        <v>0.592548141867054</v>
      </c>
      <c r="J206">
        <v>21.0112178738719</v>
      </c>
    </row>
    <row r="207" spans="1:10">
      <c r="A207">
        <v>205</v>
      </c>
      <c r="B207">
        <v>20.3164703784401</v>
      </c>
      <c r="C207">
        <v>1933.74603597821</v>
      </c>
      <c r="D207">
        <v>0.432560673207618</v>
      </c>
      <c r="E207">
        <v>185.05200465085</v>
      </c>
      <c r="F207">
        <v>42.1165496490961</v>
      </c>
      <c r="G207">
        <v>4754.75779378312</v>
      </c>
      <c r="H207">
        <v>0.732972423146506</v>
      </c>
      <c r="I207">
        <v>0.594948941208263</v>
      </c>
      <c r="J207">
        <v>21.071577750902</v>
      </c>
    </row>
    <row r="208" spans="1:10">
      <c r="A208">
        <v>206</v>
      </c>
      <c r="B208">
        <v>20.4117328309999</v>
      </c>
      <c r="C208">
        <v>1941.6048831865</v>
      </c>
      <c r="D208">
        <v>0.432197176881023</v>
      </c>
      <c r="E208">
        <v>185.597004137223</v>
      </c>
      <c r="F208">
        <v>41.948090279081</v>
      </c>
      <c r="G208">
        <v>4732.9721448407</v>
      </c>
      <c r="H208">
        <v>0.734532440924241</v>
      </c>
      <c r="I208">
        <v>0.596214923368446</v>
      </c>
      <c r="J208">
        <v>21.0929269046017</v>
      </c>
    </row>
    <row r="209" spans="1:10">
      <c r="A209">
        <v>207</v>
      </c>
      <c r="B209">
        <v>20.5255040885344</v>
      </c>
      <c r="C209">
        <v>1950.68872837139</v>
      </c>
      <c r="D209">
        <v>0.432050570362895</v>
      </c>
      <c r="E209">
        <v>186.227595741694</v>
      </c>
      <c r="F209">
        <v>41.7541182351851</v>
      </c>
      <c r="G209">
        <v>4710.54066754657</v>
      </c>
      <c r="H209">
        <v>0.736349105166723</v>
      </c>
      <c r="I209">
        <v>0.597689181214299</v>
      </c>
      <c r="J209">
        <v>21.1169256907379</v>
      </c>
    </row>
    <row r="210" spans="1:10">
      <c r="A210">
        <v>208</v>
      </c>
      <c r="B210">
        <v>20.6942807263911</v>
      </c>
      <c r="C210">
        <v>1968.15180931964</v>
      </c>
      <c r="D210">
        <v>0.431893252224436</v>
      </c>
      <c r="E210">
        <v>187.389793155179</v>
      </c>
      <c r="F210">
        <v>41.3836587289434</v>
      </c>
      <c r="G210">
        <v>4666.96448903282</v>
      </c>
      <c r="H210">
        <v>0.739851334369409</v>
      </c>
      <c r="I210">
        <v>0.60053131003952</v>
      </c>
      <c r="J210">
        <v>21.1733491426482</v>
      </c>
    </row>
    <row r="211" spans="1:10">
      <c r="A211">
        <v>209</v>
      </c>
      <c r="B211">
        <v>20.8533399121275</v>
      </c>
      <c r="C211">
        <v>1981.32170157606</v>
      </c>
      <c r="D211">
        <v>0.431971117273558</v>
      </c>
      <c r="E211">
        <v>188.295287671711</v>
      </c>
      <c r="F211">
        <v>41.1089973930191</v>
      </c>
      <c r="G211">
        <v>4636.94029319995</v>
      </c>
      <c r="H211">
        <v>0.74223898774675</v>
      </c>
      <c r="I211">
        <v>0.602468941055576</v>
      </c>
      <c r="J211">
        <v>21.2100755955169</v>
      </c>
    </row>
    <row r="212" spans="1:10">
      <c r="A212">
        <v>210</v>
      </c>
      <c r="B212">
        <v>20.9772058398383</v>
      </c>
      <c r="C212">
        <v>1994.59151804377</v>
      </c>
      <c r="D212">
        <v>0.431936682608906</v>
      </c>
      <c r="E212">
        <v>189.176588329317</v>
      </c>
      <c r="F212">
        <v>40.8346681331402</v>
      </c>
      <c r="G212">
        <v>4605.23855193368</v>
      </c>
      <c r="H212">
        <v>0.744898701202065</v>
      </c>
      <c r="I212">
        <v>0.60462735644134</v>
      </c>
      <c r="J212">
        <v>21.2524745228068</v>
      </c>
    </row>
    <row r="213" spans="1:10">
      <c r="A213">
        <v>211</v>
      </c>
      <c r="B213">
        <v>21.0948547175177</v>
      </c>
      <c r="C213">
        <v>2006.48995596275</v>
      </c>
      <c r="D213">
        <v>0.431903406662316</v>
      </c>
      <c r="E213">
        <v>189.970143006608</v>
      </c>
      <c r="F213">
        <v>40.5917024426515</v>
      </c>
      <c r="G213">
        <v>4577.84030810254</v>
      </c>
      <c r="H213">
        <v>0.747331707570922</v>
      </c>
      <c r="I213">
        <v>0.606601796702054</v>
      </c>
      <c r="J213">
        <v>21.289154014879</v>
      </c>
    </row>
    <row r="214" spans="1:10">
      <c r="A214">
        <v>212</v>
      </c>
      <c r="B214">
        <v>21.1957187380109</v>
      </c>
      <c r="C214">
        <v>2018.2943823148</v>
      </c>
      <c r="D214">
        <v>0.431801681368321</v>
      </c>
      <c r="E214">
        <v>190.743919990293</v>
      </c>
      <c r="F214">
        <v>40.3531559782854</v>
      </c>
      <c r="G214">
        <v>4549.83144748034</v>
      </c>
      <c r="H214">
        <v>0.749768554228813</v>
      </c>
      <c r="I214">
        <v>0.608579354627399</v>
      </c>
      <c r="J214">
        <v>21.3280723899364</v>
      </c>
    </row>
    <row r="215" spans="1:10">
      <c r="A215">
        <v>213</v>
      </c>
      <c r="B215">
        <v>21.3472305035195</v>
      </c>
      <c r="C215">
        <v>2031.35126658633</v>
      </c>
      <c r="D215">
        <v>0.431726423579593</v>
      </c>
      <c r="E215">
        <v>191.642543979751</v>
      </c>
      <c r="F215">
        <v>40.0939969237772</v>
      </c>
      <c r="G215">
        <v>4520.40330706165</v>
      </c>
      <c r="H215">
        <v>0.752356846665076</v>
      </c>
      <c r="I215">
        <v>0.610679816454859</v>
      </c>
      <c r="J215">
        <v>21.3621807074511</v>
      </c>
    </row>
    <row r="216" spans="1:10">
      <c r="A216">
        <v>214</v>
      </c>
      <c r="B216">
        <v>21.4218109560375</v>
      </c>
      <c r="C216">
        <v>2037.55113675713</v>
      </c>
      <c r="D216">
        <v>0.431834350030439</v>
      </c>
      <c r="E216">
        <v>192.071705298968</v>
      </c>
      <c r="F216">
        <v>39.9714192649786</v>
      </c>
      <c r="G216">
        <v>4507.48190160632</v>
      </c>
      <c r="H216">
        <v>0.753433171096343</v>
      </c>
      <c r="I216">
        <v>0.611553280620714</v>
      </c>
      <c r="J216">
        <v>21.378383587167</v>
      </c>
    </row>
    <row r="217" spans="1:10">
      <c r="A217">
        <v>215</v>
      </c>
      <c r="B217">
        <v>21.4396179382994</v>
      </c>
      <c r="C217">
        <v>2038.0670896704</v>
      </c>
      <c r="D217">
        <v>0.431943542784614</v>
      </c>
      <c r="E217">
        <v>192.116347075781</v>
      </c>
      <c r="F217">
        <v>39.9612724645583</v>
      </c>
      <c r="G217">
        <v>4507.29239629491</v>
      </c>
      <c r="H217">
        <v>0.7532932733646</v>
      </c>
      <c r="I217">
        <v>0.611439750359891</v>
      </c>
      <c r="J217">
        <v>21.378766711777</v>
      </c>
    </row>
    <row r="218" spans="1:10">
      <c r="A218">
        <v>216</v>
      </c>
      <c r="B218">
        <v>21.6042763547106</v>
      </c>
      <c r="C218">
        <v>2055.68841239562</v>
      </c>
      <c r="D218">
        <v>0.431871953280244</v>
      </c>
      <c r="E218">
        <v>193.288784323024</v>
      </c>
      <c r="F218">
        <v>39.6164268891591</v>
      </c>
      <c r="G218">
        <v>4467.69577175672</v>
      </c>
      <c r="H218">
        <v>0.756942260467474</v>
      </c>
      <c r="I218">
        <v>0.614400996132497</v>
      </c>
      <c r="J218">
        <v>21.4317869244815</v>
      </c>
    </row>
    <row r="219" spans="1:10">
      <c r="A219">
        <v>217</v>
      </c>
      <c r="B219">
        <v>21.6803747645971</v>
      </c>
      <c r="C219">
        <v>2062.0863097655</v>
      </c>
      <c r="D219">
        <v>0.431737353128917</v>
      </c>
      <c r="E219">
        <v>193.729539067423</v>
      </c>
      <c r="F219">
        <v>39.4942629715775</v>
      </c>
      <c r="G219">
        <v>4453.66561905015</v>
      </c>
      <c r="H219">
        <v>0.758304641845342</v>
      </c>
      <c r="I219">
        <v>0.615506604568945</v>
      </c>
      <c r="J219">
        <v>21.447647210638</v>
      </c>
    </row>
    <row r="220" spans="1:10">
      <c r="A220">
        <v>218</v>
      </c>
      <c r="B220">
        <v>21.6896335599692</v>
      </c>
      <c r="C220">
        <v>2062.56118008755</v>
      </c>
      <c r="D220">
        <v>0.431929366734774</v>
      </c>
      <c r="E220">
        <v>193.752359948594</v>
      </c>
      <c r="F220">
        <v>39.4855485272981</v>
      </c>
      <c r="G220">
        <v>4455.30729064112</v>
      </c>
      <c r="H220">
        <v>0.758343667229962</v>
      </c>
      <c r="I220">
        <v>0.615538276283532</v>
      </c>
      <c r="J220">
        <v>21.4507631796703</v>
      </c>
    </row>
    <row r="221" spans="1:10">
      <c r="A221">
        <v>219</v>
      </c>
      <c r="B221">
        <v>21.7590170207994</v>
      </c>
      <c r="C221">
        <v>2069.03321893613</v>
      </c>
      <c r="D221">
        <v>0.43129427219478</v>
      </c>
      <c r="E221">
        <v>194.180281782386</v>
      </c>
      <c r="F221">
        <v>39.3606678218395</v>
      </c>
      <c r="G221">
        <v>4432.96084490259</v>
      </c>
      <c r="H221">
        <v>0.759346467528437</v>
      </c>
      <c r="I221">
        <v>0.616352066911668</v>
      </c>
      <c r="J221">
        <v>21.47060813322</v>
      </c>
    </row>
    <row r="222" spans="1:10">
      <c r="A222">
        <v>220</v>
      </c>
      <c r="B222">
        <v>21.786619223614</v>
      </c>
      <c r="C222">
        <v>2070.73741324636</v>
      </c>
      <c r="D222">
        <v>0.431412927620331</v>
      </c>
      <c r="E222">
        <v>194.288519818059</v>
      </c>
      <c r="F222">
        <v>39.3270547458423</v>
      </c>
      <c r="G222">
        <v>4430.7190031718</v>
      </c>
      <c r="H222">
        <v>0.759382460695247</v>
      </c>
      <c r="I222">
        <v>0.616381276729994</v>
      </c>
      <c r="J222">
        <v>21.4774014129307</v>
      </c>
    </row>
    <row r="223" spans="1:10">
      <c r="A223">
        <v>221</v>
      </c>
      <c r="B223">
        <v>21.8978758466147</v>
      </c>
      <c r="C223">
        <v>2083.83387672504</v>
      </c>
      <c r="D223">
        <v>0.431230774764317</v>
      </c>
      <c r="E223">
        <v>195.14618467288</v>
      </c>
      <c r="F223">
        <v>39.0818581456102</v>
      </c>
      <c r="G223">
        <v>4398.44910559487</v>
      </c>
      <c r="H223">
        <v>0.761807361214746</v>
      </c>
      <c r="I223">
        <v>0.618349145433653</v>
      </c>
      <c r="J223">
        <v>21.5192385696755</v>
      </c>
    </row>
    <row r="224" spans="1:10">
      <c r="A224">
        <v>222</v>
      </c>
      <c r="B224">
        <v>21.9265832523624</v>
      </c>
      <c r="C224">
        <v>2087.61609380332</v>
      </c>
      <c r="D224">
        <v>0.431006611318978</v>
      </c>
      <c r="E224">
        <v>195.41806302548</v>
      </c>
      <c r="F224">
        <v>39.0146280720565</v>
      </c>
      <c r="G224">
        <v>4387.85332879574</v>
      </c>
      <c r="H224">
        <v>0.762875105517871</v>
      </c>
      <c r="I224">
        <v>0.619215648485871</v>
      </c>
      <c r="J224">
        <v>21.5263050178231</v>
      </c>
    </row>
    <row r="225" spans="1:10">
      <c r="A225">
        <v>223</v>
      </c>
      <c r="B225">
        <v>21.910950212614</v>
      </c>
      <c r="C225">
        <v>2086.80340030711</v>
      </c>
      <c r="D225">
        <v>0.430923216051131</v>
      </c>
      <c r="E225">
        <v>195.360043448814</v>
      </c>
      <c r="F225">
        <v>39.0301959668454</v>
      </c>
      <c r="G225">
        <v>4389.18642396546</v>
      </c>
      <c r="H225">
        <v>0.762999511959449</v>
      </c>
      <c r="I225">
        <v>0.619316608132418</v>
      </c>
      <c r="J225">
        <v>21.5238182632246</v>
      </c>
    </row>
    <row r="226" spans="1:10">
      <c r="A226">
        <v>224</v>
      </c>
      <c r="B226">
        <v>22.0769900295932</v>
      </c>
      <c r="C226">
        <v>2104.31824435658</v>
      </c>
      <c r="D226">
        <v>0.430970507215316</v>
      </c>
      <c r="E226">
        <v>196.521897974435</v>
      </c>
      <c r="F226">
        <v>38.7024357611306</v>
      </c>
      <c r="G226">
        <v>4351.38151014838</v>
      </c>
      <c r="H226">
        <v>0.766132861386628</v>
      </c>
      <c r="I226">
        <v>0.621859408832589</v>
      </c>
      <c r="J226">
        <v>21.5768822539198</v>
      </c>
    </row>
    <row r="227" spans="1:10">
      <c r="A227">
        <v>225</v>
      </c>
      <c r="B227">
        <v>22.2758455978424</v>
      </c>
      <c r="C227">
        <v>2117.4676739343</v>
      </c>
      <c r="D227">
        <v>0.431139334074142</v>
      </c>
      <c r="E227">
        <v>197.415702316996</v>
      </c>
      <c r="F227">
        <v>38.4677358807916</v>
      </c>
      <c r="G227">
        <v>4330.81273160415</v>
      </c>
      <c r="H227">
        <v>0.76827610269106</v>
      </c>
      <c r="I227">
        <v>0.623598713283518</v>
      </c>
      <c r="J227">
        <v>21.6113228961473</v>
      </c>
    </row>
    <row r="228" spans="1:10">
      <c r="A228">
        <v>226</v>
      </c>
      <c r="B228">
        <v>22.3933054825067</v>
      </c>
      <c r="C228">
        <v>2130.08215993354</v>
      </c>
      <c r="D228">
        <v>0.430896072052512</v>
      </c>
      <c r="E228">
        <v>198.243562896985</v>
      </c>
      <c r="F228">
        <v>38.2415341762688</v>
      </c>
      <c r="G228">
        <v>4302.34358974417</v>
      </c>
      <c r="H228">
        <v>0.770911184358671</v>
      </c>
      <c r="I228">
        <v>0.625737158409626</v>
      </c>
      <c r="J228">
        <v>21.6487809815807</v>
      </c>
    </row>
    <row r="229" spans="1:10">
      <c r="A229">
        <v>227</v>
      </c>
      <c r="B229">
        <v>22.5788203497103</v>
      </c>
      <c r="C229">
        <v>2145.39331405389</v>
      </c>
      <c r="D229">
        <v>0.430848637753492</v>
      </c>
      <c r="E229">
        <v>199.292494068901</v>
      </c>
      <c r="F229">
        <v>37.9728316064746</v>
      </c>
      <c r="G229">
        <v>4273.60671370662</v>
      </c>
      <c r="H229">
        <v>0.773636621432468</v>
      </c>
      <c r="I229">
        <v>0.627948935126967</v>
      </c>
      <c r="J229">
        <v>21.6874096419454</v>
      </c>
    </row>
    <row r="230" spans="1:10">
      <c r="A230">
        <v>228</v>
      </c>
      <c r="B230">
        <v>22.6606494761797</v>
      </c>
      <c r="C230">
        <v>2157.18042968534</v>
      </c>
      <c r="D230">
        <v>0.430574752205487</v>
      </c>
      <c r="E230">
        <v>200.086360105812</v>
      </c>
      <c r="F230">
        <v>37.7588054102187</v>
      </c>
      <c r="G230">
        <v>4246.08755808945</v>
      </c>
      <c r="H230">
        <v>0.776457640471077</v>
      </c>
      <c r="I230">
        <v>0.630238278699875</v>
      </c>
      <c r="J230">
        <v>21.718159341675</v>
      </c>
    </row>
    <row r="231" spans="1:10">
      <c r="A231">
        <v>229</v>
      </c>
      <c r="B231">
        <v>22.7362874202741</v>
      </c>
      <c r="C231">
        <v>2165.82418623283</v>
      </c>
      <c r="D231">
        <v>0.430841116351845</v>
      </c>
      <c r="E231">
        <v>200.648155521065</v>
      </c>
      <c r="F231">
        <v>37.6062014724502</v>
      </c>
      <c r="G231">
        <v>4230.74640875621</v>
      </c>
      <c r="H231">
        <v>0.77806179208207</v>
      </c>
      <c r="I231">
        <v>0.631540099262348</v>
      </c>
      <c r="J231">
        <v>21.7449755863237</v>
      </c>
    </row>
    <row r="232" spans="1:10">
      <c r="A232">
        <v>230</v>
      </c>
      <c r="B232">
        <v>22.8283412069339</v>
      </c>
      <c r="C232">
        <v>2176.787377038</v>
      </c>
      <c r="D232">
        <v>0.430917519271762</v>
      </c>
      <c r="E232">
        <v>201.361207581041</v>
      </c>
      <c r="F232">
        <v>37.415344650539</v>
      </c>
      <c r="G232">
        <v>4208.9820612551</v>
      </c>
      <c r="H232">
        <v>0.780075178936003</v>
      </c>
      <c r="I232">
        <v>0.633174026987881</v>
      </c>
      <c r="J232">
        <v>21.7789327048484</v>
      </c>
    </row>
    <row r="233" spans="1:10">
      <c r="A233">
        <v>231</v>
      </c>
      <c r="B233">
        <v>23.0111660142971</v>
      </c>
      <c r="C233">
        <v>2193.32304413637</v>
      </c>
      <c r="D233">
        <v>0.430955431538079</v>
      </c>
      <c r="E233">
        <v>202.479061232488</v>
      </c>
      <c r="F233">
        <v>37.132653574753</v>
      </c>
      <c r="G233">
        <v>4177.74055971431</v>
      </c>
      <c r="H233">
        <v>0.783062737428312</v>
      </c>
      <c r="I233">
        <v>0.635598528717919</v>
      </c>
      <c r="J233">
        <v>21.8216177561389</v>
      </c>
    </row>
    <row r="234" spans="1:10">
      <c r="A234">
        <v>232</v>
      </c>
      <c r="B234">
        <v>23.1294212356006</v>
      </c>
      <c r="C234">
        <v>2206.96485921268</v>
      </c>
      <c r="D234">
        <v>0.430810952828142</v>
      </c>
      <c r="E234">
        <v>203.370798381916</v>
      </c>
      <c r="F234">
        <v>36.9022975873653</v>
      </c>
      <c r="G234">
        <v>4150.45027419184</v>
      </c>
      <c r="H234">
        <v>0.785759337272365</v>
      </c>
      <c r="I234">
        <v>0.637786909329578</v>
      </c>
      <c r="J234">
        <v>21.8616027876779</v>
      </c>
    </row>
    <row r="235" spans="1:10">
      <c r="A235">
        <v>233</v>
      </c>
      <c r="B235">
        <v>23.2750570316012</v>
      </c>
      <c r="C235">
        <v>2219.85878944999</v>
      </c>
      <c r="D235">
        <v>0.43076701788013</v>
      </c>
      <c r="E235">
        <v>204.242652004873</v>
      </c>
      <c r="F235">
        <v>36.6881644174471</v>
      </c>
      <c r="G235">
        <v>4126.26221147299</v>
      </c>
      <c r="H235">
        <v>0.788063582876474</v>
      </c>
      <c r="I235">
        <v>0.639656883241762</v>
      </c>
      <c r="J235">
        <v>21.8941290031006</v>
      </c>
    </row>
    <row r="236" spans="1:10">
      <c r="A236">
        <v>234</v>
      </c>
      <c r="B236">
        <v>23.4090121078048</v>
      </c>
      <c r="C236">
        <v>2232.23205501645</v>
      </c>
      <c r="D236">
        <v>0.430728037705711</v>
      </c>
      <c r="E236">
        <v>205.075312591857</v>
      </c>
      <c r="F236">
        <v>36.485066234265</v>
      </c>
      <c r="G236">
        <v>4102.93902064688</v>
      </c>
      <c r="H236">
        <v>0.79021458377857</v>
      </c>
      <c r="I236">
        <v>0.641402494383174</v>
      </c>
      <c r="J236">
        <v>21.9260814249493</v>
      </c>
    </row>
    <row r="237" spans="1:10">
      <c r="A237">
        <v>235</v>
      </c>
      <c r="B237">
        <v>23.5424382817757</v>
      </c>
      <c r="C237">
        <v>2242.98051283859</v>
      </c>
      <c r="D237">
        <v>0.430755827626943</v>
      </c>
      <c r="E237">
        <v>205.813077838798</v>
      </c>
      <c r="F237">
        <v>36.3108093411212</v>
      </c>
      <c r="G237">
        <v>4083.78572304461</v>
      </c>
      <c r="H237">
        <v>0.792029070769433</v>
      </c>
      <c r="I237">
        <v>0.642875014373161</v>
      </c>
      <c r="J237">
        <v>21.9509485273972</v>
      </c>
    </row>
    <row r="238" spans="1:10">
      <c r="A238">
        <v>236</v>
      </c>
      <c r="B238">
        <v>23.6729083910065</v>
      </c>
      <c r="C238">
        <v>2257.44318606473</v>
      </c>
      <c r="D238">
        <v>0.430653531619559</v>
      </c>
      <c r="E238">
        <v>206.75630927295</v>
      </c>
      <c r="F238">
        <v>36.0779811697728</v>
      </c>
      <c r="G238">
        <v>4056.06670182341</v>
      </c>
      <c r="H238">
        <v>0.794688288539309</v>
      </c>
      <c r="I238">
        <v>0.645033063639815</v>
      </c>
      <c r="J238">
        <v>21.9926392517668</v>
      </c>
    </row>
    <row r="239" spans="1:10">
      <c r="A239">
        <v>237</v>
      </c>
      <c r="B239">
        <v>23.7746389330027</v>
      </c>
      <c r="C239">
        <v>2268.39189777197</v>
      </c>
      <c r="D239">
        <v>0.430406880587061</v>
      </c>
      <c r="E239">
        <v>207.473008636712</v>
      </c>
      <c r="F239">
        <v>35.9050349045866</v>
      </c>
      <c r="G239">
        <v>4035.26601368983</v>
      </c>
      <c r="H239">
        <v>0.796985045452918</v>
      </c>
      <c r="I239">
        <v>0.646896965291967</v>
      </c>
      <c r="J239">
        <v>22.0225649832555</v>
      </c>
    </row>
    <row r="240" spans="1:10">
      <c r="A240">
        <v>238</v>
      </c>
      <c r="B240">
        <v>23.9701292530585</v>
      </c>
      <c r="C240">
        <v>2285.83299907509</v>
      </c>
      <c r="D240">
        <v>0.430351512472507</v>
      </c>
      <c r="E240">
        <v>208.64552114903</v>
      </c>
      <c r="F240">
        <v>35.632455044311</v>
      </c>
      <c r="G240">
        <v>4003.934056674</v>
      </c>
      <c r="H240">
        <v>0.799923114104752</v>
      </c>
      <c r="I240">
        <v>0.64928131554702</v>
      </c>
      <c r="J240">
        <v>22.0662120512077</v>
      </c>
    </row>
    <row r="241" spans="1:10">
      <c r="A241">
        <v>239</v>
      </c>
      <c r="B241">
        <v>24.0475389874784</v>
      </c>
      <c r="C241">
        <v>2294.26984690937</v>
      </c>
      <c r="D241">
        <v>0.430425484149105</v>
      </c>
      <c r="E241">
        <v>209.196830438073</v>
      </c>
      <c r="F241">
        <v>35.5007103992235</v>
      </c>
      <c r="G241">
        <v>3988.90374971427</v>
      </c>
      <c r="H241">
        <v>0.801315003270183</v>
      </c>
      <c r="I241">
        <v>0.650410885167299</v>
      </c>
      <c r="J241">
        <v>22.0901874289924</v>
      </c>
    </row>
    <row r="242" spans="1:10">
      <c r="A242">
        <v>240</v>
      </c>
      <c r="B242">
        <v>24.0308512201181</v>
      </c>
      <c r="C242">
        <v>2292.82095656457</v>
      </c>
      <c r="D242">
        <v>0.430227069195787</v>
      </c>
      <c r="E242">
        <v>209.111117329902</v>
      </c>
      <c r="F242">
        <v>35.5229968221455</v>
      </c>
      <c r="G242">
        <v>3989.72039982679</v>
      </c>
      <c r="H242">
        <v>0.801168490666871</v>
      </c>
      <c r="I242">
        <v>0.650291984017863</v>
      </c>
      <c r="J242">
        <v>22.0845148905765</v>
      </c>
    </row>
    <row r="243" spans="1:10">
      <c r="A243">
        <v>241</v>
      </c>
      <c r="B243">
        <v>24.0298102525519</v>
      </c>
      <c r="C243">
        <v>2292.3951862557</v>
      </c>
      <c r="D243">
        <v>0.430206588034902</v>
      </c>
      <c r="E243">
        <v>209.082727140839</v>
      </c>
      <c r="F243">
        <v>35.5308115138411</v>
      </c>
      <c r="G243">
        <v>3991.46626530329</v>
      </c>
      <c r="H243">
        <v>0.801420694361414</v>
      </c>
      <c r="I243">
        <v>0.650496657982775</v>
      </c>
      <c r="J243">
        <v>22.0824696313085</v>
      </c>
    </row>
    <row r="244" spans="1:10">
      <c r="A244">
        <v>242</v>
      </c>
      <c r="B244">
        <v>24.010624201145</v>
      </c>
      <c r="C244">
        <v>2291.47105839385</v>
      </c>
      <c r="D244">
        <v>0.430281309118535</v>
      </c>
      <c r="E244">
        <v>209.025671611642</v>
      </c>
      <c r="F244">
        <v>35.5461746393559</v>
      </c>
      <c r="G244">
        <v>3993.81321798572</v>
      </c>
      <c r="H244">
        <v>0.801451074184973</v>
      </c>
      <c r="I244">
        <v>0.650521313824412</v>
      </c>
      <c r="J244">
        <v>22.0792371477996</v>
      </c>
    </row>
    <row r="245" spans="1:10">
      <c r="A245">
        <v>243</v>
      </c>
      <c r="B245">
        <v>24.1069118203605</v>
      </c>
      <c r="C245">
        <v>2299.63173540004</v>
      </c>
      <c r="D245">
        <v>0.43048705848608</v>
      </c>
      <c r="E245">
        <v>209.59906870725</v>
      </c>
      <c r="F245">
        <v>35.4193721808453</v>
      </c>
      <c r="G245">
        <v>3984.02787067445</v>
      </c>
      <c r="H245">
        <v>0.803261634534423</v>
      </c>
      <c r="I245">
        <v>0.651990656973859</v>
      </c>
      <c r="J245">
        <v>22.0946769229276</v>
      </c>
    </row>
    <row r="246" spans="1:10">
      <c r="A246">
        <v>244</v>
      </c>
      <c r="B246">
        <v>24.1949452084064</v>
      </c>
      <c r="C246">
        <v>2307.18103419891</v>
      </c>
      <c r="D246">
        <v>0.430661955677942</v>
      </c>
      <c r="E246">
        <v>210.085313541718</v>
      </c>
      <c r="F246">
        <v>35.3004355449355</v>
      </c>
      <c r="G246">
        <v>3972.9497162471</v>
      </c>
      <c r="H246">
        <v>0.804306374704213</v>
      </c>
      <c r="I246">
        <v>0.652838504214853</v>
      </c>
      <c r="J246">
        <v>22.1169389224434</v>
      </c>
    </row>
    <row r="247" spans="1:10">
      <c r="A247">
        <v>245</v>
      </c>
      <c r="B247">
        <v>24.1745078442783</v>
      </c>
      <c r="C247">
        <v>2305.78838657843</v>
      </c>
      <c r="D247">
        <v>0.430585875931304</v>
      </c>
      <c r="E247">
        <v>209.989519388964</v>
      </c>
      <c r="F247">
        <v>35.3221395828748</v>
      </c>
      <c r="G247">
        <v>3975.3013883256</v>
      </c>
      <c r="H247">
        <v>0.8043256290835</v>
      </c>
      <c r="I247">
        <v>0.652854130656021</v>
      </c>
      <c r="J247">
        <v>22.1132909398167</v>
      </c>
    </row>
    <row r="248" spans="1:10">
      <c r="A248">
        <v>246</v>
      </c>
      <c r="B248">
        <v>24.3185347912499</v>
      </c>
      <c r="C248">
        <v>2317.82463018304</v>
      </c>
      <c r="D248">
        <v>0.430462085558045</v>
      </c>
      <c r="E248">
        <v>210.809463725399</v>
      </c>
      <c r="F248">
        <v>35.1411589933721</v>
      </c>
      <c r="G248">
        <v>3955.91333563339</v>
      </c>
      <c r="H248">
        <v>0.806729488391422</v>
      </c>
      <c r="I248">
        <v>0.65480495635682</v>
      </c>
      <c r="J248">
        <v>22.1398904371739</v>
      </c>
    </row>
    <row r="249" spans="1:10">
      <c r="A249">
        <v>247</v>
      </c>
      <c r="B249">
        <v>24.3773167463372</v>
      </c>
      <c r="C249">
        <v>2329.72598555961</v>
      </c>
      <c r="D249">
        <v>0.430215048794472</v>
      </c>
      <c r="E249">
        <v>211.594573365128</v>
      </c>
      <c r="F249">
        <v>34.9566438247603</v>
      </c>
      <c r="G249">
        <v>3929.65838221834</v>
      </c>
      <c r="H249">
        <v>0.809283282544855</v>
      </c>
      <c r="I249">
        <v>0.656877458563867</v>
      </c>
      <c r="J249">
        <v>22.1712868379553</v>
      </c>
    </row>
    <row r="250" spans="1:10">
      <c r="A250">
        <v>248</v>
      </c>
      <c r="B250">
        <v>24.5218441820935</v>
      </c>
      <c r="C250">
        <v>2342.43678807839</v>
      </c>
      <c r="D250">
        <v>0.430359115430165</v>
      </c>
      <c r="E250">
        <v>212.463831660682</v>
      </c>
      <c r="F250">
        <v>34.7652343945779</v>
      </c>
      <c r="G250">
        <v>3910.26961711449</v>
      </c>
      <c r="H250">
        <v>0.811394369965165</v>
      </c>
      <c r="I250">
        <v>0.658590690928704</v>
      </c>
      <c r="J250">
        <v>22.1999666804675</v>
      </c>
    </row>
    <row r="251" spans="1:10">
      <c r="A251">
        <v>249</v>
      </c>
      <c r="B251">
        <v>24.6373485537043</v>
      </c>
      <c r="C251">
        <v>2356.49199951423</v>
      </c>
      <c r="D251">
        <v>0.430299511899289</v>
      </c>
      <c r="E251">
        <v>213.380863580407</v>
      </c>
      <c r="F251">
        <v>34.5534830552544</v>
      </c>
      <c r="G251">
        <v>3884.56049589476</v>
      </c>
      <c r="H251">
        <v>0.814160561161106</v>
      </c>
      <c r="I251">
        <v>0.660835564893474</v>
      </c>
      <c r="J251">
        <v>22.2374742082864</v>
      </c>
    </row>
    <row r="252" spans="1:10">
      <c r="A252">
        <v>250</v>
      </c>
      <c r="B252">
        <v>24.8505644650006</v>
      </c>
      <c r="C252">
        <v>2373.65186064765</v>
      </c>
      <c r="D252">
        <v>0.430478434567743</v>
      </c>
      <c r="E252">
        <v>214.522232677749</v>
      </c>
      <c r="F252">
        <v>34.3089986455074</v>
      </c>
      <c r="G252">
        <v>3859.56689285966</v>
      </c>
      <c r="H252">
        <v>0.816697537713943</v>
      </c>
      <c r="I252">
        <v>0.66289442577835</v>
      </c>
      <c r="J252">
        <v>22.2803097916043</v>
      </c>
    </row>
    <row r="253" spans="1:10">
      <c r="A253">
        <v>251</v>
      </c>
      <c r="B253">
        <v>24.9240722446318</v>
      </c>
      <c r="C253">
        <v>2379.45301645996</v>
      </c>
      <c r="D253">
        <v>0.430189118080566</v>
      </c>
      <c r="E253">
        <v>214.927566110209</v>
      </c>
      <c r="F253">
        <v>34.2267353960786</v>
      </c>
      <c r="G253">
        <v>3848.65309350666</v>
      </c>
      <c r="H253">
        <v>0.817781621682676</v>
      </c>
      <c r="I253">
        <v>0.663774204152828</v>
      </c>
      <c r="J253">
        <v>22.2911268596612</v>
      </c>
    </row>
    <row r="254" spans="1:10">
      <c r="A254">
        <v>252</v>
      </c>
      <c r="B254">
        <v>24.9314752321108</v>
      </c>
      <c r="C254">
        <v>2378.81268014579</v>
      </c>
      <c r="D254">
        <v>0.430166102318651</v>
      </c>
      <c r="E254">
        <v>214.898270391081</v>
      </c>
      <c r="F254">
        <v>34.2363985372326</v>
      </c>
      <c r="G254">
        <v>3850.06160169825</v>
      </c>
      <c r="H254">
        <v>0.817658730837634</v>
      </c>
      <c r="I254">
        <v>0.663674473423472</v>
      </c>
      <c r="J254">
        <v>22.287222490779</v>
      </c>
    </row>
    <row r="255" spans="1:10">
      <c r="A255">
        <v>253</v>
      </c>
      <c r="B255">
        <v>25.0852118565745</v>
      </c>
      <c r="C255">
        <v>2394.1891626883</v>
      </c>
      <c r="D255">
        <v>0.429980812260774</v>
      </c>
      <c r="E255">
        <v>215.924417336016</v>
      </c>
      <c r="F255">
        <v>34.0169962361394</v>
      </c>
      <c r="G255">
        <v>3824.46667305321</v>
      </c>
      <c r="H255">
        <v>0.820588360693546</v>
      </c>
      <c r="I255">
        <v>0.6660519902898</v>
      </c>
      <c r="J255">
        <v>22.3237282623266</v>
      </c>
    </row>
    <row r="256" spans="1:10">
      <c r="A256">
        <v>254</v>
      </c>
      <c r="B256">
        <v>25.2272027508089</v>
      </c>
      <c r="C256">
        <v>2405.64169504064</v>
      </c>
      <c r="D256">
        <v>0.430018581871123</v>
      </c>
      <c r="E256">
        <v>216.713112511411</v>
      </c>
      <c r="F256">
        <v>33.8555375822565</v>
      </c>
      <c r="G256">
        <v>3807.19745158211</v>
      </c>
      <c r="H256">
        <v>0.822538406396376</v>
      </c>
      <c r="I256">
        <v>0.667634535312833</v>
      </c>
      <c r="J256">
        <v>22.3469957922156</v>
      </c>
    </row>
    <row r="257" spans="1:10">
      <c r="A257">
        <v>255</v>
      </c>
      <c r="B257">
        <v>25.3370447794453</v>
      </c>
      <c r="C257">
        <v>2417.48668326951</v>
      </c>
      <c r="D257">
        <v>0.429968026159325</v>
      </c>
      <c r="E257">
        <v>217.497666971784</v>
      </c>
      <c r="F257">
        <v>33.6892535004029</v>
      </c>
      <c r="G257">
        <v>3788.22753253116</v>
      </c>
      <c r="H257">
        <v>0.824792485209345</v>
      </c>
      <c r="I257">
        <v>0.669463816650715</v>
      </c>
      <c r="J257">
        <v>22.375818339065</v>
      </c>
    </row>
    <row r="258" spans="1:10">
      <c r="A258">
        <v>256</v>
      </c>
      <c r="B258">
        <v>25.4335879906474</v>
      </c>
      <c r="C258">
        <v>2427.42386097086</v>
      </c>
      <c r="D258">
        <v>0.429921905797921</v>
      </c>
      <c r="E258">
        <v>218.158506921011</v>
      </c>
      <c r="F258">
        <v>33.5508922126901</v>
      </c>
      <c r="G258">
        <v>3772.87815051018</v>
      </c>
      <c r="H258">
        <v>0.826756048275271</v>
      </c>
      <c r="I258">
        <v>0.671057333603816</v>
      </c>
      <c r="J258">
        <v>22.3991361313443</v>
      </c>
    </row>
    <row r="259" spans="1:10">
      <c r="A259">
        <v>257</v>
      </c>
      <c r="B259">
        <v>25.514103837927</v>
      </c>
      <c r="C259">
        <v>2437.49057640413</v>
      </c>
      <c r="D259">
        <v>0.429816333222764</v>
      </c>
      <c r="E259">
        <v>218.813024927349</v>
      </c>
      <c r="F259">
        <v>33.4115953471724</v>
      </c>
      <c r="G259">
        <v>3756.58559968279</v>
      </c>
      <c r="H259">
        <v>0.828774151485643</v>
      </c>
      <c r="I259">
        <v>0.672695112344645</v>
      </c>
      <c r="J259">
        <v>22.4251906963612</v>
      </c>
    </row>
    <row r="260" spans="1:10">
      <c r="A260">
        <v>258</v>
      </c>
      <c r="B260">
        <v>25.6384679231374</v>
      </c>
      <c r="C260">
        <v>2447.71912570613</v>
      </c>
      <c r="D260">
        <v>0.429811434589392</v>
      </c>
      <c r="E260">
        <v>219.522935338677</v>
      </c>
      <c r="F260">
        <v>33.27186133762</v>
      </c>
      <c r="G260">
        <v>3741.81129093908</v>
      </c>
      <c r="H260">
        <v>0.830677360572298</v>
      </c>
      <c r="I260">
        <v>0.674239651238099</v>
      </c>
      <c r="J260">
        <v>22.4442730675595</v>
      </c>
    </row>
    <row r="261" spans="1:10">
      <c r="A261">
        <v>259</v>
      </c>
      <c r="B261">
        <v>25.7670347816663</v>
      </c>
      <c r="C261">
        <v>2458.97811438895</v>
      </c>
      <c r="D261">
        <v>0.429968925732343</v>
      </c>
      <c r="E261">
        <v>220.293958864788</v>
      </c>
      <c r="F261">
        <v>33.1181624729701</v>
      </c>
      <c r="G261">
        <v>3725.38351043542</v>
      </c>
      <c r="H261">
        <v>0.832455316120705</v>
      </c>
      <c r="I261">
        <v>0.675682541142415</v>
      </c>
      <c r="J261">
        <v>22.4676584782033</v>
      </c>
    </row>
    <row r="262" spans="1:10">
      <c r="A262">
        <v>260</v>
      </c>
      <c r="B262">
        <v>25.8915193661026</v>
      </c>
      <c r="C262">
        <v>2472.37525195598</v>
      </c>
      <c r="D262">
        <v>0.429923582351492</v>
      </c>
      <c r="E262">
        <v>221.187905516486</v>
      </c>
      <c r="F262">
        <v>32.9368671983413</v>
      </c>
      <c r="G262">
        <v>3705.55528244622</v>
      </c>
      <c r="H262">
        <v>0.835183245960438</v>
      </c>
      <c r="I262">
        <v>0.677896379791195</v>
      </c>
      <c r="J262">
        <v>22.4978687771038</v>
      </c>
    </row>
    <row r="263" spans="1:10">
      <c r="A263">
        <v>261</v>
      </c>
      <c r="B263">
        <v>25.9463311544773</v>
      </c>
      <c r="C263">
        <v>2476.65384473432</v>
      </c>
      <c r="D263">
        <v>0.429813505910967</v>
      </c>
      <c r="E263">
        <v>221.488953298191</v>
      </c>
      <c r="F263">
        <v>32.8803057008215</v>
      </c>
      <c r="G263">
        <v>3699.57006254859</v>
      </c>
      <c r="H263">
        <v>0.836140606974671</v>
      </c>
      <c r="I263">
        <v>0.678673322471855</v>
      </c>
      <c r="J263">
        <v>22.504639353489</v>
      </c>
    </row>
    <row r="264" spans="1:10">
      <c r="A264">
        <v>262</v>
      </c>
      <c r="B264">
        <v>25.9592542724909</v>
      </c>
      <c r="C264">
        <v>2477.83364660163</v>
      </c>
      <c r="D264">
        <v>0.429998318000417</v>
      </c>
      <c r="E264">
        <v>221.556106442814</v>
      </c>
      <c r="F264">
        <v>32.864864292769</v>
      </c>
      <c r="G264">
        <v>3699.35278410266</v>
      </c>
      <c r="H264">
        <v>0.836241434539598</v>
      </c>
      <c r="I264">
        <v>0.678755149231142</v>
      </c>
      <c r="J264">
        <v>22.5092732453658</v>
      </c>
    </row>
    <row r="265" spans="1:10">
      <c r="A265">
        <v>263</v>
      </c>
      <c r="B265">
        <v>25.97331009933</v>
      </c>
      <c r="C265">
        <v>2481.44938304282</v>
      </c>
      <c r="D265">
        <v>0.429760293575242</v>
      </c>
      <c r="E265">
        <v>221.806913660363</v>
      </c>
      <c r="F265">
        <v>32.8182992060523</v>
      </c>
      <c r="G265">
        <v>3691.49799419901</v>
      </c>
      <c r="H265">
        <v>0.837219933593148</v>
      </c>
      <c r="I265">
        <v>0.679549245370988</v>
      </c>
      <c r="J265">
        <v>22.5158888822535</v>
      </c>
    </row>
    <row r="266" spans="1:10">
      <c r="A266">
        <v>264</v>
      </c>
      <c r="B266">
        <v>25.9884119475081</v>
      </c>
      <c r="C266">
        <v>2483.02205653898</v>
      </c>
      <c r="D266">
        <v>0.429885133292848</v>
      </c>
      <c r="E266">
        <v>221.908972105724</v>
      </c>
      <c r="F266">
        <v>32.7970884007633</v>
      </c>
      <c r="G266">
        <v>3689.67108924178</v>
      </c>
      <c r="H266">
        <v>0.837327987016818</v>
      </c>
      <c r="I266">
        <v>0.67963693555206</v>
      </c>
      <c r="J266">
        <v>22.5202853052847</v>
      </c>
    </row>
    <row r="267" spans="1:10">
      <c r="A267">
        <v>265</v>
      </c>
      <c r="B267">
        <v>26.1229915526173</v>
      </c>
      <c r="C267">
        <v>2496.5334600339</v>
      </c>
      <c r="D267">
        <v>0.429485442078958</v>
      </c>
      <c r="E267">
        <v>222.78697663617</v>
      </c>
      <c r="F267">
        <v>32.6191210206186</v>
      </c>
      <c r="G267">
        <v>3665.09276970161</v>
      </c>
      <c r="H267">
        <v>0.839460404382508</v>
      </c>
      <c r="I267">
        <v>0.681367485144802</v>
      </c>
      <c r="J267">
        <v>22.5541931993201</v>
      </c>
    </row>
    <row r="268" spans="1:10">
      <c r="A268">
        <v>266</v>
      </c>
      <c r="B268">
        <v>26.1226377657426</v>
      </c>
      <c r="C268">
        <v>2497.28801413805</v>
      </c>
      <c r="D268">
        <v>0.429289254970949</v>
      </c>
      <c r="E268">
        <v>222.858768714948</v>
      </c>
      <c r="F268">
        <v>32.611803320536</v>
      </c>
      <c r="G268">
        <v>3662.48254589281</v>
      </c>
      <c r="H268">
        <v>0.839964202393456</v>
      </c>
      <c r="I268">
        <v>0.6817763402803</v>
      </c>
      <c r="J268">
        <v>22.5523561003212</v>
      </c>
    </row>
    <row r="269" spans="1:10">
      <c r="A269">
        <v>267</v>
      </c>
      <c r="B269">
        <v>26.1011210926904</v>
      </c>
      <c r="C269">
        <v>2495.69492828671</v>
      </c>
      <c r="D269">
        <v>0.429219944995371</v>
      </c>
      <c r="E269">
        <v>222.749893352429</v>
      </c>
      <c r="F269">
        <v>32.6329248117984</v>
      </c>
      <c r="G269">
        <v>3664.92698605661</v>
      </c>
      <c r="H269">
        <v>0.83994419801396</v>
      </c>
      <c r="I269">
        <v>0.681760106704892</v>
      </c>
      <c r="J269">
        <v>22.5487263847839</v>
      </c>
    </row>
    <row r="270" spans="1:10">
      <c r="A270">
        <v>268</v>
      </c>
      <c r="B270">
        <v>26.2344517147083</v>
      </c>
      <c r="C270">
        <v>2510.87389076558</v>
      </c>
      <c r="D270">
        <v>0.429233674591505</v>
      </c>
      <c r="E270">
        <v>223.754407746174</v>
      </c>
      <c r="F270">
        <v>32.4329407452068</v>
      </c>
      <c r="G270">
        <v>3641.1236079296</v>
      </c>
      <c r="H270">
        <v>0.842562270995894</v>
      </c>
      <c r="I270">
        <v>0.683884793372496</v>
      </c>
      <c r="J270">
        <v>22.5844222542985</v>
      </c>
    </row>
    <row r="271" spans="1:10">
      <c r="A271">
        <v>269</v>
      </c>
      <c r="B271">
        <v>26.4013593225928</v>
      </c>
      <c r="C271">
        <v>2520.68675445058</v>
      </c>
      <c r="D271">
        <v>0.429389091859256</v>
      </c>
      <c r="E271">
        <v>224.426390119082</v>
      </c>
      <c r="F271">
        <v>32.3108876813763</v>
      </c>
      <c r="G271">
        <v>3632.41558291438</v>
      </c>
      <c r="H271">
        <v>0.84402221302595</v>
      </c>
      <c r="I271">
        <v>0.68506960684084</v>
      </c>
      <c r="J271">
        <v>22.6030877009944</v>
      </c>
    </row>
    <row r="272" spans="1:10">
      <c r="A272">
        <v>270</v>
      </c>
      <c r="B272">
        <v>26.4740282568468</v>
      </c>
      <c r="C272">
        <v>2528.79114904333</v>
      </c>
      <c r="D272">
        <v>0.429168147361817</v>
      </c>
      <c r="E272">
        <v>224.952887417692</v>
      </c>
      <c r="F272">
        <v>32.2088178108413</v>
      </c>
      <c r="G272">
        <v>3619.31777548755</v>
      </c>
      <c r="H272">
        <v>0.845766078336301</v>
      </c>
      <c r="I272">
        <v>0.686484835394833</v>
      </c>
      <c r="J272">
        <v>22.622313464913</v>
      </c>
    </row>
    <row r="273" spans="1:10">
      <c r="A273">
        <v>271</v>
      </c>
      <c r="B273">
        <v>26.626974163222</v>
      </c>
      <c r="C273">
        <v>2540.03230321024</v>
      </c>
      <c r="D273">
        <v>0.429119888693092</v>
      </c>
      <c r="E273">
        <v>225.735042250431</v>
      </c>
      <c r="F273">
        <v>32.0705154487018</v>
      </c>
      <c r="G273">
        <v>3605.65401950988</v>
      </c>
      <c r="H273">
        <v>0.847658739144929</v>
      </c>
      <c r="I273">
        <v>0.688020821361585</v>
      </c>
      <c r="J273">
        <v>22.6421214013085</v>
      </c>
    </row>
    <row r="274" spans="1:10">
      <c r="A274">
        <v>272</v>
      </c>
      <c r="B274">
        <v>26.6368239995664</v>
      </c>
      <c r="C274">
        <v>2544.140790807</v>
      </c>
      <c r="D274">
        <v>0.428831719805921</v>
      </c>
      <c r="E274">
        <v>226.024631551129</v>
      </c>
      <c r="F274">
        <v>32.0138374403711</v>
      </c>
      <c r="G274">
        <v>3597.94823869824</v>
      </c>
      <c r="H274">
        <v>0.84913695034337</v>
      </c>
      <c r="I274">
        <v>0.689220461287764</v>
      </c>
      <c r="J274">
        <v>22.6481256764236</v>
      </c>
    </row>
    <row r="275" spans="1:10">
      <c r="A275">
        <v>273</v>
      </c>
      <c r="B275">
        <v>26.6805390338208</v>
      </c>
      <c r="C275">
        <v>2549.82010898454</v>
      </c>
      <c r="D275">
        <v>0.4290337172127</v>
      </c>
      <c r="E275">
        <v>226.390484168619</v>
      </c>
      <c r="F275">
        <v>31.9410357460864</v>
      </c>
      <c r="G275">
        <v>3591.07685823504</v>
      </c>
      <c r="H275">
        <v>0.850210194911104</v>
      </c>
      <c r="I275">
        <v>0.690091451369955</v>
      </c>
      <c r="J275">
        <v>22.6625219380206</v>
      </c>
    </row>
    <row r="276" spans="1:10">
      <c r="A276">
        <v>274</v>
      </c>
      <c r="B276">
        <v>26.6851267181721</v>
      </c>
      <c r="C276">
        <v>2548.72874209342</v>
      </c>
      <c r="D276">
        <v>0.429023110946601</v>
      </c>
      <c r="E276">
        <v>226.331201916959</v>
      </c>
      <c r="F276">
        <v>31.9550997235687</v>
      </c>
      <c r="G276">
        <v>3593.37560249693</v>
      </c>
      <c r="H276">
        <v>0.850009185416355</v>
      </c>
      <c r="I276">
        <v>0.689928323189588</v>
      </c>
      <c r="J276">
        <v>22.6579752207553</v>
      </c>
    </row>
    <row r="277" spans="1:10">
      <c r="A277">
        <v>275</v>
      </c>
      <c r="B277">
        <v>26.8137295764215</v>
      </c>
      <c r="C277">
        <v>2562.40471333351</v>
      </c>
      <c r="D277">
        <v>0.429071728068491</v>
      </c>
      <c r="E277">
        <v>227.243776049851</v>
      </c>
      <c r="F277">
        <v>31.7829289811801</v>
      </c>
      <c r="G277">
        <v>3574.13083582258</v>
      </c>
      <c r="H277">
        <v>0.852536361723465</v>
      </c>
      <c r="I277">
        <v>0.691979248970139</v>
      </c>
      <c r="J277">
        <v>22.6876646983367</v>
      </c>
    </row>
    <row r="278" spans="1:10">
      <c r="A278">
        <v>276</v>
      </c>
      <c r="B278">
        <v>26.8854230867921</v>
      </c>
      <c r="C278">
        <v>2571.79930124653</v>
      </c>
      <c r="D278">
        <v>0.428931070264639</v>
      </c>
      <c r="E278">
        <v>227.855239931144</v>
      </c>
      <c r="F278">
        <v>31.6657340064</v>
      </c>
      <c r="G278">
        <v>3560.45904033168</v>
      </c>
      <c r="H278">
        <v>0.854510705658213</v>
      </c>
      <c r="I278">
        <v>0.693581525526116</v>
      </c>
      <c r="J278">
        <v>22.7099945240615</v>
      </c>
    </row>
    <row r="279" spans="1:10">
      <c r="A279">
        <v>277</v>
      </c>
      <c r="B279">
        <v>26.9858209131129</v>
      </c>
      <c r="C279">
        <v>2580.43869087932</v>
      </c>
      <c r="D279">
        <v>0.428871649217583</v>
      </c>
      <c r="E279">
        <v>228.447474424326</v>
      </c>
      <c r="F279">
        <v>31.5594189798038</v>
      </c>
      <c r="G279">
        <v>3548.88377802412</v>
      </c>
      <c r="H279">
        <v>0.856116899895078</v>
      </c>
      <c r="I279">
        <v>0.694885031679028</v>
      </c>
      <c r="J279">
        <v>22.7259062574194</v>
      </c>
    </row>
    <row r="280" spans="1:10">
      <c r="A280">
        <v>278</v>
      </c>
      <c r="B280">
        <v>27.0836876676022</v>
      </c>
      <c r="C280">
        <v>2589.34110418457</v>
      </c>
      <c r="D280">
        <v>0.428819010188155</v>
      </c>
      <c r="E280">
        <v>229.053346333539</v>
      </c>
      <c r="F280">
        <v>31.450728248609</v>
      </c>
      <c r="G280">
        <v>3536.71025857448</v>
      </c>
      <c r="H280">
        <v>0.857686480066674</v>
      </c>
      <c r="I280">
        <v>0.696158823424536</v>
      </c>
      <c r="J280">
        <v>22.7431518229954</v>
      </c>
    </row>
    <row r="281" spans="1:10">
      <c r="A281">
        <v>279</v>
      </c>
      <c r="B281">
        <v>27.1773524259438</v>
      </c>
      <c r="C281">
        <v>2595.95668779979</v>
      </c>
      <c r="D281">
        <v>0.428833866459363</v>
      </c>
      <c r="E281">
        <v>229.522171069252</v>
      </c>
      <c r="F281">
        <v>31.3707402556877</v>
      </c>
      <c r="G281">
        <v>3528.50233996555</v>
      </c>
      <c r="H281">
        <v>0.85879350618083</v>
      </c>
      <c r="I281">
        <v>0.697057230683168</v>
      </c>
      <c r="J281">
        <v>22.7529909855626</v>
      </c>
    </row>
    <row r="282" spans="1:10">
      <c r="A282">
        <v>280</v>
      </c>
      <c r="B282">
        <v>27.1907588113722</v>
      </c>
      <c r="C282">
        <v>2597.41523991387</v>
      </c>
      <c r="D282">
        <v>0.428900940035925</v>
      </c>
      <c r="E282">
        <v>229.618524369529</v>
      </c>
      <c r="F282">
        <v>31.3526073322348</v>
      </c>
      <c r="G282">
        <v>3526.35476923183</v>
      </c>
      <c r="H282">
        <v>0.858920823210976</v>
      </c>
      <c r="I282">
        <v>0.697160554376586</v>
      </c>
      <c r="J282">
        <v>22.7565270792282</v>
      </c>
    </row>
    <row r="283" spans="1:10">
      <c r="A283">
        <v>281</v>
      </c>
      <c r="B283">
        <v>27.2777931190453</v>
      </c>
      <c r="C283">
        <v>2607.80371997709</v>
      </c>
      <c r="D283">
        <v>0.42859614346733</v>
      </c>
      <c r="E283">
        <v>230.293281423657</v>
      </c>
      <c r="F283">
        <v>31.2283371980684</v>
      </c>
      <c r="G283">
        <v>3511.5350653418</v>
      </c>
      <c r="H283">
        <v>0.861214256629109</v>
      </c>
      <c r="I283">
        <v>0.699021790584096</v>
      </c>
      <c r="J283">
        <v>22.7803969921347</v>
      </c>
    </row>
    <row r="284" spans="1:10">
      <c r="A284">
        <v>282</v>
      </c>
      <c r="B284">
        <v>27.4433445909274</v>
      </c>
      <c r="C284">
        <v>2622.34028894342</v>
      </c>
      <c r="D284">
        <v>0.428442958756915</v>
      </c>
      <c r="E284">
        <v>231.275621361746</v>
      </c>
      <c r="F284">
        <v>31.0565761362646</v>
      </c>
      <c r="G284">
        <v>3491.72461361011</v>
      </c>
      <c r="H284">
        <v>0.863698554170886</v>
      </c>
      <c r="I284">
        <v>0.701037922693079</v>
      </c>
      <c r="J284">
        <v>22.8088993393705</v>
      </c>
    </row>
    <row r="285" spans="1:10">
      <c r="A285">
        <v>283</v>
      </c>
      <c r="B285">
        <v>27.5121766727591</v>
      </c>
      <c r="C285">
        <v>2630.13181010186</v>
      </c>
      <c r="D285">
        <v>0.428464593094893</v>
      </c>
      <c r="E285">
        <v>231.784630402603</v>
      </c>
      <c r="F285">
        <v>30.9641298354832</v>
      </c>
      <c r="G285">
        <v>3480.68226266591</v>
      </c>
      <c r="H285">
        <v>0.864976967826407</v>
      </c>
      <c r="I285">
        <v>0.702075419309907</v>
      </c>
      <c r="J285">
        <v>22.8269804989026</v>
      </c>
    </row>
    <row r="286" spans="1:10">
      <c r="A286">
        <v>284</v>
      </c>
      <c r="B286">
        <v>27.5277265205795</v>
      </c>
      <c r="C286">
        <v>2632.20071989845</v>
      </c>
      <c r="D286">
        <v>0.428610872324516</v>
      </c>
      <c r="E286">
        <v>231.911368802214</v>
      </c>
      <c r="F286">
        <v>30.9402478655751</v>
      </c>
      <c r="G286">
        <v>3478.65812210544</v>
      </c>
      <c r="H286">
        <v>0.865280932216233</v>
      </c>
      <c r="I286">
        <v>0.702322102045646</v>
      </c>
      <c r="J286">
        <v>22.8330326264484</v>
      </c>
    </row>
    <row r="287" spans="1:10">
      <c r="A287">
        <v>285</v>
      </c>
      <c r="B287">
        <v>27.5793319498732</v>
      </c>
      <c r="C287">
        <v>2634.70402413992</v>
      </c>
      <c r="D287">
        <v>0.42858987955411</v>
      </c>
      <c r="E287">
        <v>232.085963348719</v>
      </c>
      <c r="F287">
        <v>30.9091333485861</v>
      </c>
      <c r="G287">
        <v>3476.22987449458</v>
      </c>
      <c r="H287">
        <v>0.865563787380705</v>
      </c>
      <c r="I287">
        <v>0.702551653548558</v>
      </c>
      <c r="J287">
        <v>22.8369012622161</v>
      </c>
    </row>
    <row r="288" spans="1:10">
      <c r="A288">
        <v>286</v>
      </c>
      <c r="B288">
        <v>27.5554123001804</v>
      </c>
      <c r="C288">
        <v>2632.05512454452</v>
      </c>
      <c r="D288">
        <v>0.428498420060232</v>
      </c>
      <c r="E288">
        <v>231.914438516368</v>
      </c>
      <c r="F288">
        <v>30.9406762303353</v>
      </c>
      <c r="G288">
        <v>3479.84373685707</v>
      </c>
      <c r="H288">
        <v>0.865303463180784</v>
      </c>
      <c r="I288">
        <v>0.702340388028095</v>
      </c>
      <c r="J288">
        <v>22.8303418052875</v>
      </c>
    </row>
    <row r="289" spans="1:10">
      <c r="A289">
        <v>287</v>
      </c>
      <c r="B289">
        <v>27.5540749130645</v>
      </c>
      <c r="C289">
        <v>2630.76693874777</v>
      </c>
      <c r="D289">
        <v>0.428684096539951</v>
      </c>
      <c r="E289">
        <v>231.86513744086</v>
      </c>
      <c r="F289">
        <v>30.9564019279857</v>
      </c>
      <c r="G289">
        <v>3485.9050411718</v>
      </c>
      <c r="H289">
        <v>0.865668358811686</v>
      </c>
      <c r="I289">
        <v>0.702636524898912</v>
      </c>
      <c r="J289">
        <v>22.8220601192946</v>
      </c>
    </row>
    <row r="290" spans="1:10">
      <c r="A290">
        <v>288</v>
      </c>
      <c r="B290">
        <v>27.63710447653</v>
      </c>
      <c r="C290">
        <v>2637.90358551929</v>
      </c>
      <c r="D290">
        <v>0.428821922740562</v>
      </c>
      <c r="E290">
        <v>232.326478370085</v>
      </c>
      <c r="F290">
        <v>30.8703325574617</v>
      </c>
      <c r="G290">
        <v>3477.84907594662</v>
      </c>
      <c r="H290">
        <v>0.866679858852537</v>
      </c>
      <c r="I290">
        <v>0.703457409153547</v>
      </c>
      <c r="J290">
        <v>22.8389792016848</v>
      </c>
    </row>
    <row r="291" spans="1:10">
      <c r="A291">
        <v>289</v>
      </c>
      <c r="B291">
        <v>27.6105720192823</v>
      </c>
      <c r="C291">
        <v>2635.6029696742</v>
      </c>
      <c r="D291">
        <v>0.428756568360341</v>
      </c>
      <c r="E291">
        <v>232.171247671759</v>
      </c>
      <c r="F291">
        <v>30.8976634810695</v>
      </c>
      <c r="G291">
        <v>3481.28519682744</v>
      </c>
      <c r="H291">
        <v>0.866541431613489</v>
      </c>
      <c r="I291">
        <v>0.703345069549404</v>
      </c>
      <c r="J291">
        <v>22.8340973554807</v>
      </c>
    </row>
    <row r="292" spans="1:10">
      <c r="A292">
        <v>290</v>
      </c>
      <c r="B292">
        <v>27.6718068317616</v>
      </c>
      <c r="C292">
        <v>2637.95025906525</v>
      </c>
      <c r="D292">
        <v>0.42862262837954</v>
      </c>
      <c r="E292">
        <v>232.357554356781</v>
      </c>
      <c r="F292">
        <v>30.8730299134049</v>
      </c>
      <c r="G292">
        <v>3481.64622082581</v>
      </c>
      <c r="H292">
        <v>0.867394577518522</v>
      </c>
      <c r="I292">
        <v>0.704037444664285</v>
      </c>
      <c r="J292">
        <v>22.8337643110036</v>
      </c>
    </row>
    <row r="293" spans="1:10">
      <c r="A293">
        <v>291</v>
      </c>
      <c r="B293">
        <v>27.6593698618117</v>
      </c>
      <c r="C293">
        <v>2642.70300294108</v>
      </c>
      <c r="D293">
        <v>0.428329623261788</v>
      </c>
      <c r="E293">
        <v>232.676080348882</v>
      </c>
      <c r="F293">
        <v>30.813520255338</v>
      </c>
      <c r="G293">
        <v>3471.07423971144</v>
      </c>
      <c r="H293">
        <v>0.868895018408233</v>
      </c>
      <c r="I293">
        <v>0.705255129294639</v>
      </c>
      <c r="J293">
        <v>22.8433737893414</v>
      </c>
    </row>
    <row r="294" spans="1:10">
      <c r="A294">
        <v>292</v>
      </c>
      <c r="B294">
        <v>27.7391828433592</v>
      </c>
      <c r="C294">
        <v>2648.73917125738</v>
      </c>
      <c r="D294">
        <v>0.428409852011517</v>
      </c>
      <c r="E294">
        <v>233.112364146309</v>
      </c>
      <c r="F294">
        <v>30.7417405863422</v>
      </c>
      <c r="G294">
        <v>3465.48958850876</v>
      </c>
      <c r="H294">
        <v>0.870043191673381</v>
      </c>
      <c r="I294">
        <v>0.706186933109222</v>
      </c>
      <c r="J294">
        <v>22.8512949406585</v>
      </c>
    </row>
    <row r="295" spans="1:10">
      <c r="A295">
        <v>293</v>
      </c>
      <c r="B295">
        <v>27.6882609850561</v>
      </c>
      <c r="C295">
        <v>2646.09352868301</v>
      </c>
      <c r="D295">
        <v>0.428305621262522</v>
      </c>
      <c r="E295">
        <v>232.930237743774</v>
      </c>
      <c r="F295">
        <v>30.7690050497455</v>
      </c>
      <c r="G295">
        <v>3467.37251845141</v>
      </c>
      <c r="H295">
        <v>0.869918556967189</v>
      </c>
      <c r="I295">
        <v>0.706085785330959</v>
      </c>
      <c r="J295">
        <v>22.8464627376969</v>
      </c>
    </row>
    <row r="296" spans="1:10">
      <c r="A296">
        <v>294</v>
      </c>
      <c r="B296">
        <v>27.7880281577301</v>
      </c>
      <c r="C296">
        <v>2656.57990545567</v>
      </c>
      <c r="D296">
        <v>0.428299214338987</v>
      </c>
      <c r="E296">
        <v>233.620602982332</v>
      </c>
      <c r="F296">
        <v>30.6467374531124</v>
      </c>
      <c r="G296">
        <v>3453.98235732727</v>
      </c>
      <c r="H296">
        <v>0.871993172326107</v>
      </c>
      <c r="I296">
        <v>0.707769443928439</v>
      </c>
      <c r="J296">
        <v>22.8690176462915</v>
      </c>
    </row>
    <row r="297" spans="1:10">
      <c r="A297">
        <v>295</v>
      </c>
      <c r="B297">
        <v>27.8130519984159</v>
      </c>
      <c r="C297">
        <v>2657.47024008967</v>
      </c>
      <c r="D297">
        <v>0.428040149823985</v>
      </c>
      <c r="E297">
        <v>233.700505603835</v>
      </c>
      <c r="F297">
        <v>30.6376082537276</v>
      </c>
      <c r="G297">
        <v>3452.33640052576</v>
      </c>
      <c r="H297">
        <v>0.87229011116184</v>
      </c>
      <c r="I297">
        <v>0.708010425854693</v>
      </c>
      <c r="J297">
        <v>22.8676342196582</v>
      </c>
    </row>
    <row r="298" spans="1:10">
      <c r="A298">
        <v>296</v>
      </c>
      <c r="B298">
        <v>27.8053428286854</v>
      </c>
      <c r="C298">
        <v>2658.14292729449</v>
      </c>
      <c r="D298">
        <v>0.428059599504538</v>
      </c>
      <c r="E298">
        <v>233.731375399653</v>
      </c>
      <c r="F298">
        <v>30.6295270111804</v>
      </c>
      <c r="G298">
        <v>3451.0756194594</v>
      </c>
      <c r="H298">
        <v>0.872410468485941</v>
      </c>
      <c r="I298">
        <v>0.708108101683092</v>
      </c>
      <c r="J298">
        <v>22.8712041848943</v>
      </c>
    </row>
    <row r="299" spans="1:10">
      <c r="A299">
        <v>297</v>
      </c>
      <c r="B299">
        <v>27.8689582399754</v>
      </c>
      <c r="C299">
        <v>2662.71077884391</v>
      </c>
      <c r="D299">
        <v>0.427765722853686</v>
      </c>
      <c r="E299">
        <v>234.061593010172</v>
      </c>
      <c r="F299">
        <v>30.5779429313469</v>
      </c>
      <c r="G299">
        <v>3446.21408720952</v>
      </c>
      <c r="H299">
        <v>0.873742105734446</v>
      </c>
      <c r="I299">
        <v>0.709188797613219</v>
      </c>
      <c r="J299">
        <v>22.8761338408969</v>
      </c>
    </row>
    <row r="300" spans="1:10">
      <c r="A300">
        <v>298</v>
      </c>
      <c r="B300">
        <v>27.9268679836184</v>
      </c>
      <c r="C300">
        <v>2665.27137498386</v>
      </c>
      <c r="D300">
        <v>0.427741120341901</v>
      </c>
      <c r="E300">
        <v>234.266901140747</v>
      </c>
      <c r="F300">
        <v>30.5493392536885</v>
      </c>
      <c r="G300">
        <v>3444.47010821512</v>
      </c>
      <c r="H300">
        <v>0.874314739066094</v>
      </c>
      <c r="I300">
        <v>0.709653521604945</v>
      </c>
      <c r="J300">
        <v>22.8761036895106</v>
      </c>
    </row>
    <row r="301" spans="1:10">
      <c r="A301">
        <v>299</v>
      </c>
      <c r="B301">
        <v>27.9367598315876</v>
      </c>
      <c r="C301">
        <v>2666.33745340865</v>
      </c>
      <c r="D301">
        <v>0.427736082317837</v>
      </c>
      <c r="E301">
        <v>234.338035621067</v>
      </c>
      <c r="F301">
        <v>30.5371408916779</v>
      </c>
      <c r="G301">
        <v>3442.93521769325</v>
      </c>
      <c r="H301">
        <v>0.874473617599376</v>
      </c>
      <c r="I301">
        <v>0.709782459565037</v>
      </c>
      <c r="J301">
        <v>22.8783658024524</v>
      </c>
    </row>
    <row r="302" spans="1:10">
      <c r="A302">
        <v>300</v>
      </c>
      <c r="B302">
        <v>27.9520958333923</v>
      </c>
      <c r="C302">
        <v>2668.25153788235</v>
      </c>
      <c r="D302">
        <v>0.427597811760981</v>
      </c>
      <c r="E302">
        <v>234.471359975754</v>
      </c>
      <c r="F302">
        <v>30.5152169589853</v>
      </c>
      <c r="G302">
        <v>3441.5071274758</v>
      </c>
      <c r="H302">
        <v>0.875379398273787</v>
      </c>
      <c r="I302">
        <v>0.710517550902824</v>
      </c>
      <c r="J302">
        <v>22.8809045883614</v>
      </c>
    </row>
    <row r="303" spans="1:10">
      <c r="A303">
        <v>301</v>
      </c>
      <c r="B303">
        <v>27.9516496732344</v>
      </c>
      <c r="C303">
        <v>2670.40964964692</v>
      </c>
      <c r="D303">
        <v>0.427439861079179</v>
      </c>
      <c r="E303">
        <v>234.601414772559</v>
      </c>
      <c r="F303">
        <v>30.4901806874452</v>
      </c>
      <c r="G303">
        <v>3438.84254697236</v>
      </c>
      <c r="H303">
        <v>0.876231827847138</v>
      </c>
      <c r="I303">
        <v>0.711209343759959</v>
      </c>
      <c r="J303">
        <v>22.8870613855972</v>
      </c>
    </row>
    <row r="304" spans="1:10">
      <c r="A304">
        <v>302</v>
      </c>
      <c r="B304">
        <v>27.9338064949538</v>
      </c>
      <c r="C304">
        <v>2668.26215792753</v>
      </c>
      <c r="D304">
        <v>0.427386998289594</v>
      </c>
      <c r="E304">
        <v>234.460362052918</v>
      </c>
      <c r="F304">
        <v>30.5152149579417</v>
      </c>
      <c r="G304">
        <v>3442.07365676229</v>
      </c>
      <c r="H304">
        <v>0.875968187647377</v>
      </c>
      <c r="I304">
        <v>0.710995386575564</v>
      </c>
      <c r="J304">
        <v>22.8821494209999</v>
      </c>
    </row>
    <row r="305" spans="1:10">
      <c r="A305">
        <v>303</v>
      </c>
      <c r="B305">
        <v>27.9911490819281</v>
      </c>
      <c r="C305">
        <v>2671.17539459448</v>
      </c>
      <c r="D305">
        <v>0.427488304021026</v>
      </c>
      <c r="E305">
        <v>234.699460875792</v>
      </c>
      <c r="F305">
        <v>30.4808203518837</v>
      </c>
      <c r="G305">
        <v>3440.09167490618</v>
      </c>
      <c r="H305">
        <v>0.876648695975065</v>
      </c>
      <c r="I305">
        <v>0.711547657439286</v>
      </c>
      <c r="J305">
        <v>22.8817531465874</v>
      </c>
    </row>
    <row r="306" spans="1:10">
      <c r="A306">
        <v>304</v>
      </c>
      <c r="B306">
        <v>27.926244868402</v>
      </c>
      <c r="C306">
        <v>2665.13997018802</v>
      </c>
      <c r="D306">
        <v>0.427487105883298</v>
      </c>
      <c r="E306">
        <v>234.314331758621</v>
      </c>
      <c r="F306">
        <v>30.5475546379468</v>
      </c>
      <c r="G306">
        <v>3450.42899071439</v>
      </c>
      <c r="H306">
        <v>0.876380504406498</v>
      </c>
      <c r="I306">
        <v>0.711330010736232</v>
      </c>
      <c r="J306">
        <v>22.8665298382336</v>
      </c>
    </row>
    <row r="307" spans="1:10">
      <c r="A307">
        <v>305</v>
      </c>
      <c r="B307">
        <v>27.9023785143616</v>
      </c>
      <c r="C307">
        <v>2661.81812677697</v>
      </c>
      <c r="D307">
        <v>0.427357316315394</v>
      </c>
      <c r="E307">
        <v>234.105211374888</v>
      </c>
      <c r="F307">
        <v>30.5853350870206</v>
      </c>
      <c r="G307">
        <v>3454.64569408969</v>
      </c>
      <c r="H307">
        <v>0.875875261414459</v>
      </c>
      <c r="I307">
        <v>0.710919979895238</v>
      </c>
      <c r="J307">
        <v>22.8578199257434</v>
      </c>
    </row>
    <row r="308" spans="1:10">
      <c r="A308">
        <v>306</v>
      </c>
      <c r="B308">
        <v>27.9037525596565</v>
      </c>
      <c r="C308">
        <v>2662.04606510616</v>
      </c>
      <c r="D308">
        <v>0.42752819453106</v>
      </c>
      <c r="E308">
        <v>234.11917730651</v>
      </c>
      <c r="F308">
        <v>30.5834900260301</v>
      </c>
      <c r="G308">
        <v>3456.46111608019</v>
      </c>
      <c r="H308">
        <v>0.876128098287678</v>
      </c>
      <c r="I308">
        <v>0.711125172448985</v>
      </c>
      <c r="J308">
        <v>22.8582270299065</v>
      </c>
    </row>
    <row r="309" spans="1:10">
      <c r="A309">
        <v>307</v>
      </c>
      <c r="B309">
        <v>27.8636877148256</v>
      </c>
      <c r="C309">
        <v>2658.55584437682</v>
      </c>
      <c r="D309">
        <v>0.427419551672076</v>
      </c>
      <c r="E309">
        <v>233.891410685548</v>
      </c>
      <c r="F309">
        <v>30.6243741172289</v>
      </c>
      <c r="G309">
        <v>3460.70433509878</v>
      </c>
      <c r="H309">
        <v>0.875741342298073</v>
      </c>
      <c r="I309">
        <v>0.710811300318985</v>
      </c>
      <c r="J309">
        <v>22.8501870509876</v>
      </c>
    </row>
    <row r="310" spans="1:10">
      <c r="A310">
        <v>308</v>
      </c>
      <c r="B310">
        <v>27.9252332846849</v>
      </c>
      <c r="C310">
        <v>2665.67317686958</v>
      </c>
      <c r="D310">
        <v>0.427532792926926</v>
      </c>
      <c r="E310">
        <v>234.366943494613</v>
      </c>
      <c r="F310">
        <v>30.5417967876854</v>
      </c>
      <c r="G310">
        <v>3451.45728080613</v>
      </c>
      <c r="H310">
        <v>0.876899592881237</v>
      </c>
      <c r="I310">
        <v>0.711751281082059</v>
      </c>
      <c r="J310">
        <v>22.8651347789248</v>
      </c>
    </row>
    <row r="311" spans="1:10">
      <c r="A311">
        <v>309</v>
      </c>
      <c r="B311">
        <v>27.945591340033</v>
      </c>
      <c r="C311">
        <v>2665.67538280267</v>
      </c>
      <c r="D311">
        <v>0.427589597572621</v>
      </c>
      <c r="E311">
        <v>234.352359574399</v>
      </c>
      <c r="F311">
        <v>30.5406781533868</v>
      </c>
      <c r="G311">
        <v>3452.15354318895</v>
      </c>
      <c r="H311">
        <v>0.876614623618518</v>
      </c>
      <c r="I311">
        <v>0.711520013249371</v>
      </c>
      <c r="J311">
        <v>22.866929052096</v>
      </c>
    </row>
    <row r="312" spans="1:10">
      <c r="A312">
        <v>310</v>
      </c>
      <c r="B312">
        <v>27.9911381799855</v>
      </c>
      <c r="C312">
        <v>2671.33637345987</v>
      </c>
      <c r="D312">
        <v>0.427201117960545</v>
      </c>
      <c r="E312">
        <v>234.729072118931</v>
      </c>
      <c r="F312">
        <v>30.4757791123551</v>
      </c>
      <c r="G312">
        <v>3442.18753012289</v>
      </c>
      <c r="H312">
        <v>0.87789435816673</v>
      </c>
      <c r="I312">
        <v>0.712558584251718</v>
      </c>
      <c r="J312">
        <v>22.8782414028441</v>
      </c>
    </row>
    <row r="313" spans="1:10">
      <c r="A313">
        <v>311</v>
      </c>
      <c r="B313">
        <v>27.9380269571147</v>
      </c>
      <c r="C313">
        <v>2664.62144966785</v>
      </c>
      <c r="D313">
        <v>0.427572305119153</v>
      </c>
      <c r="E313">
        <v>234.296949696772</v>
      </c>
      <c r="F313">
        <v>30.5539875121825</v>
      </c>
      <c r="G313">
        <v>3453.17560516839</v>
      </c>
      <c r="H313">
        <v>0.876384487710232</v>
      </c>
      <c r="I313">
        <v>0.711333245271593</v>
      </c>
      <c r="J313">
        <v>22.8628598400607</v>
      </c>
    </row>
    <row r="314" spans="1:10">
      <c r="A314">
        <v>312</v>
      </c>
      <c r="B314">
        <v>27.9365983164585</v>
      </c>
      <c r="C314">
        <v>2668.69240423735</v>
      </c>
      <c r="D314">
        <v>0.427571621051195</v>
      </c>
      <c r="E314">
        <v>234.557389136273</v>
      </c>
      <c r="F314">
        <v>30.5029030338584</v>
      </c>
      <c r="G314">
        <v>3445.50359523478</v>
      </c>
      <c r="H314">
        <v>0.877437582299921</v>
      </c>
      <c r="I314">
        <v>0.712187887150187</v>
      </c>
      <c r="J314">
        <v>22.8730790576502</v>
      </c>
    </row>
    <row r="315" spans="1:10">
      <c r="A315">
        <v>313</v>
      </c>
      <c r="B315">
        <v>27.9456242273618</v>
      </c>
      <c r="C315">
        <v>2663.99121727329</v>
      </c>
      <c r="D315">
        <v>0.427623989510766</v>
      </c>
      <c r="E315">
        <v>234.264800028365</v>
      </c>
      <c r="F315">
        <v>30.5612424376224</v>
      </c>
      <c r="G315">
        <v>3455.94140474985</v>
      </c>
      <c r="H315">
        <v>0.876375968864663</v>
      </c>
      <c r="I315">
        <v>0.711326333471653</v>
      </c>
      <c r="J315">
        <v>22.8601019653924</v>
      </c>
    </row>
    <row r="316" spans="1:10">
      <c r="A316">
        <v>314</v>
      </c>
      <c r="B316">
        <v>27.9463059100035</v>
      </c>
      <c r="C316">
        <v>2661.07602085094</v>
      </c>
      <c r="D316">
        <v>0.427679607105932</v>
      </c>
      <c r="E316">
        <v>234.056442265537</v>
      </c>
      <c r="F316">
        <v>30.5984882562178</v>
      </c>
      <c r="G316">
        <v>3462.53098345287</v>
      </c>
      <c r="H316">
        <v>0.875878585364473</v>
      </c>
      <c r="I316">
        <v>0.710922682541645</v>
      </c>
      <c r="J316">
        <v>22.8552774743919</v>
      </c>
    </row>
    <row r="317" spans="1:10">
      <c r="A317">
        <v>315</v>
      </c>
      <c r="B317">
        <v>28.0178325790148</v>
      </c>
      <c r="C317">
        <v>2666.34400509742</v>
      </c>
      <c r="D317">
        <v>0.427770550560682</v>
      </c>
      <c r="E317">
        <v>234.410362364186</v>
      </c>
      <c r="F317">
        <v>30.5408911808085</v>
      </c>
      <c r="G317">
        <v>3456.99063648629</v>
      </c>
      <c r="H317">
        <v>0.876557855297983</v>
      </c>
      <c r="I317">
        <v>0.711473946126252</v>
      </c>
      <c r="J317">
        <v>22.8657752265928</v>
      </c>
    </row>
    <row r="318" spans="1:10">
      <c r="A318">
        <v>316</v>
      </c>
      <c r="B318">
        <v>28.0361647466365</v>
      </c>
      <c r="C318">
        <v>2663.86301129947</v>
      </c>
      <c r="D318">
        <v>0.427776393054074</v>
      </c>
      <c r="E318">
        <v>234.279733477191</v>
      </c>
      <c r="F318">
        <v>30.5736720602721</v>
      </c>
      <c r="G318">
        <v>3464.16251142124</v>
      </c>
      <c r="H318">
        <v>0.876241656530975</v>
      </c>
      <c r="I318">
        <v>0.71121733834544</v>
      </c>
      <c r="J318">
        <v>22.8555148478016</v>
      </c>
    </row>
    <row r="319" spans="1:10">
      <c r="A319">
        <v>317</v>
      </c>
      <c r="B319">
        <v>28.0280448147946</v>
      </c>
      <c r="C319">
        <v>2666.98711266832</v>
      </c>
      <c r="D319">
        <v>0.427657708701776</v>
      </c>
      <c r="E319">
        <v>234.458317857948</v>
      </c>
      <c r="F319">
        <v>30.5339609667987</v>
      </c>
      <c r="G319">
        <v>3455.95015007926</v>
      </c>
      <c r="H319">
        <v>0.87673692791051</v>
      </c>
      <c r="I319">
        <v>0.711619273269245</v>
      </c>
      <c r="J319">
        <v>22.8663280553152</v>
      </c>
    </row>
    <row r="320" spans="1:10">
      <c r="A320">
        <v>318</v>
      </c>
      <c r="B320">
        <v>28.0246983909232</v>
      </c>
      <c r="C320">
        <v>2670.00733680175</v>
      </c>
      <c r="D320">
        <v>0.427847729098788</v>
      </c>
      <c r="E320">
        <v>234.630563139582</v>
      </c>
      <c r="F320">
        <v>30.49781823098</v>
      </c>
      <c r="G320">
        <v>3452.39484625927</v>
      </c>
      <c r="H320">
        <v>0.877532763879915</v>
      </c>
      <c r="I320">
        <v>0.712265136759856</v>
      </c>
      <c r="J320">
        <v>22.8767261401423</v>
      </c>
    </row>
    <row r="321" spans="1:10">
      <c r="A321">
        <v>319</v>
      </c>
      <c r="B321">
        <v>28.0345587548953</v>
      </c>
      <c r="C321">
        <v>2669.63410793736</v>
      </c>
      <c r="D321">
        <v>0.427914769499675</v>
      </c>
      <c r="E321">
        <v>234.617485088462</v>
      </c>
      <c r="F321">
        <v>30.5022422091601</v>
      </c>
      <c r="G321">
        <v>3453.42585120513</v>
      </c>
      <c r="H321">
        <v>0.877370424579836</v>
      </c>
      <c r="I321">
        <v>0.712133390177047</v>
      </c>
      <c r="J321">
        <v>22.8743111234538</v>
      </c>
    </row>
    <row r="322" spans="1:10">
      <c r="A322">
        <v>320</v>
      </c>
      <c r="B322">
        <v>27.9706664190235</v>
      </c>
      <c r="C322">
        <v>2666.87847306812</v>
      </c>
      <c r="D322">
        <v>0.428120089239466</v>
      </c>
      <c r="E322">
        <v>234.395080448816</v>
      </c>
      <c r="F322">
        <v>30.5320507479593</v>
      </c>
      <c r="G322">
        <v>3456.78716870943</v>
      </c>
      <c r="H322">
        <v>0.87690588897046</v>
      </c>
      <c r="I322">
        <v>0.711756394313052</v>
      </c>
      <c r="J322">
        <v>22.8744778040938</v>
      </c>
    </row>
    <row r="323" spans="1:10">
      <c r="A323">
        <v>321</v>
      </c>
      <c r="B323">
        <v>28.01303478712</v>
      </c>
      <c r="C323">
        <v>2668.66298076397</v>
      </c>
      <c r="D323">
        <v>0.427866913909806</v>
      </c>
      <c r="E323">
        <v>234.540289107396</v>
      </c>
      <c r="F323">
        <v>30.5131673824586</v>
      </c>
      <c r="G323">
        <v>3454.28402221188</v>
      </c>
      <c r="H323">
        <v>0.877272099389952</v>
      </c>
      <c r="I323">
        <v>0.712053593946351</v>
      </c>
      <c r="J323">
        <v>22.8740456766678</v>
      </c>
    </row>
    <row r="324" spans="1:10">
      <c r="A324">
        <v>322</v>
      </c>
      <c r="B324">
        <v>28.0228385811278</v>
      </c>
      <c r="C324">
        <v>2669.64408719679</v>
      </c>
      <c r="D324">
        <v>0.428040436623453</v>
      </c>
      <c r="E324">
        <v>234.600594110302</v>
      </c>
      <c r="F324">
        <v>30.5014081588866</v>
      </c>
      <c r="G324">
        <v>3453.34820395558</v>
      </c>
      <c r="H324">
        <v>0.877232784666081</v>
      </c>
      <c r="I324">
        <v>0.712021687336929</v>
      </c>
      <c r="J324">
        <v>22.8770799940213</v>
      </c>
    </row>
    <row r="325" spans="1:10">
      <c r="A325">
        <v>323</v>
      </c>
      <c r="B325">
        <v>28.0055583620302</v>
      </c>
      <c r="C325">
        <v>2669.692935781</v>
      </c>
      <c r="D325">
        <v>0.42777061279471</v>
      </c>
      <c r="E325">
        <v>234.597281448547</v>
      </c>
      <c r="F325">
        <v>30.5009642238826</v>
      </c>
      <c r="G325">
        <v>3452.99890177888</v>
      </c>
      <c r="H325">
        <v>0.877765996830382</v>
      </c>
      <c r="I325">
        <v>0.712454418625106</v>
      </c>
      <c r="J325">
        <v>22.8777305104681</v>
      </c>
    </row>
    <row r="326" spans="1:10">
      <c r="A326">
        <v>324</v>
      </c>
      <c r="B326">
        <v>27.9668561762785</v>
      </c>
      <c r="C326">
        <v>2665.39637538287</v>
      </c>
      <c r="D326">
        <v>0.427921140678663</v>
      </c>
      <c r="E326">
        <v>234.30988323955</v>
      </c>
      <c r="F326">
        <v>30.549671806616</v>
      </c>
      <c r="G326">
        <v>3458.94122864764</v>
      </c>
      <c r="H326">
        <v>0.876844371422089</v>
      </c>
      <c r="I326">
        <v>0.711706470817872</v>
      </c>
      <c r="J326">
        <v>22.8691195522547</v>
      </c>
    </row>
    <row r="327" spans="1:10">
      <c r="A327">
        <v>325</v>
      </c>
      <c r="B327">
        <v>28.0051798201442</v>
      </c>
      <c r="C327">
        <v>2667.37100696877</v>
      </c>
      <c r="D327">
        <v>0.427803637599605</v>
      </c>
      <c r="E327">
        <v>234.463786268223</v>
      </c>
      <c r="F327">
        <v>30.5281354182308</v>
      </c>
      <c r="G327">
        <v>3456.89519565158</v>
      </c>
      <c r="H327">
        <v>0.877295460697122</v>
      </c>
      <c r="I327">
        <v>0.712072554379591</v>
      </c>
      <c r="J327">
        <v>22.8697816661434</v>
      </c>
    </row>
    <row r="328" spans="1:10">
      <c r="A328">
        <v>326</v>
      </c>
      <c r="B328">
        <v>28.060713266422</v>
      </c>
      <c r="C328">
        <v>2675.30435765843</v>
      </c>
      <c r="D328">
        <v>0.42784507792669</v>
      </c>
      <c r="E328">
        <v>234.936398042799</v>
      </c>
      <c r="F328">
        <v>30.4396412968586</v>
      </c>
      <c r="G328">
        <v>3442.9551316946</v>
      </c>
      <c r="H328">
        <v>0.877813118828266</v>
      </c>
      <c r="I328">
        <v>0.712492654716156</v>
      </c>
      <c r="J328">
        <v>22.8944971320043</v>
      </c>
    </row>
    <row r="329" spans="1:10">
      <c r="A329">
        <v>327</v>
      </c>
      <c r="B329">
        <v>27.9692007387611</v>
      </c>
      <c r="C329">
        <v>2664.82006648685</v>
      </c>
      <c r="D329">
        <v>0.427748951921398</v>
      </c>
      <c r="E329">
        <v>234.287244408131</v>
      </c>
      <c r="F329">
        <v>30.557212189168</v>
      </c>
      <c r="G329">
        <v>3458.55349030182</v>
      </c>
      <c r="H329">
        <v>0.876743767723526</v>
      </c>
      <c r="I329">
        <v>0.711624824953509</v>
      </c>
      <c r="J329">
        <v>22.8656013301426</v>
      </c>
    </row>
    <row r="330" spans="1:10">
      <c r="A330">
        <v>328</v>
      </c>
      <c r="B330">
        <v>28.1158941296669</v>
      </c>
      <c r="C330">
        <v>2675.88301244705</v>
      </c>
      <c r="D330">
        <v>0.427751348379753</v>
      </c>
      <c r="E330">
        <v>235.04280239078</v>
      </c>
      <c r="F330">
        <v>30.4300274986041</v>
      </c>
      <c r="G330">
        <v>3445.87837893447</v>
      </c>
      <c r="H330">
        <v>0.878533561555003</v>
      </c>
      <c r="I330">
        <v>0.713077337902526</v>
      </c>
      <c r="J330">
        <v>22.8856701758623</v>
      </c>
    </row>
    <row r="331" spans="1:10">
      <c r="A331">
        <v>329</v>
      </c>
      <c r="B331">
        <v>28.0336098507356</v>
      </c>
      <c r="C331">
        <v>2671.95436893895</v>
      </c>
      <c r="D331">
        <v>0.427856666416416</v>
      </c>
      <c r="E331">
        <v>234.760538183537</v>
      </c>
      <c r="F331">
        <v>30.4756182223297</v>
      </c>
      <c r="G331">
        <v>3449.62554444467</v>
      </c>
      <c r="H331">
        <v>0.877960532711353</v>
      </c>
      <c r="I331">
        <v>0.712612293792477</v>
      </c>
      <c r="J331">
        <v>22.8808013554835</v>
      </c>
    </row>
    <row r="332" spans="1:10">
      <c r="A332">
        <v>330</v>
      </c>
      <c r="B332">
        <v>28.0142743903082</v>
      </c>
      <c r="C332">
        <v>2669.35332065648</v>
      </c>
      <c r="D332">
        <v>0.427917395293278</v>
      </c>
      <c r="E332">
        <v>234.588128452381</v>
      </c>
      <c r="F332">
        <v>30.5048630603593</v>
      </c>
      <c r="G332">
        <v>3453.32588828407</v>
      </c>
      <c r="H332">
        <v>0.877411390111808</v>
      </c>
      <c r="I332">
        <v>0.712166635702117</v>
      </c>
      <c r="J332">
        <v>22.8753785723457</v>
      </c>
    </row>
    <row r="333" spans="1:10">
      <c r="A333">
        <v>331</v>
      </c>
      <c r="B333">
        <v>28.0474866515866</v>
      </c>
      <c r="C333">
        <v>2674.52187355249</v>
      </c>
      <c r="D333">
        <v>0.42774180286837</v>
      </c>
      <c r="E333">
        <v>234.923669601764</v>
      </c>
      <c r="F333">
        <v>30.4443023621588</v>
      </c>
      <c r="G333">
        <v>3444.32695122808</v>
      </c>
      <c r="H333">
        <v>0.878468088579298</v>
      </c>
      <c r="I333">
        <v>0.713024201312932</v>
      </c>
      <c r="J333">
        <v>22.8870799692733</v>
      </c>
    </row>
    <row r="334" spans="1:10">
      <c r="A334">
        <v>332</v>
      </c>
      <c r="B334">
        <v>28.0458788994291</v>
      </c>
      <c r="C334">
        <v>2673.95291251047</v>
      </c>
      <c r="D334">
        <v>0.427755686218637</v>
      </c>
      <c r="E334">
        <v>234.888586949632</v>
      </c>
      <c r="F334">
        <v>30.4509275979418</v>
      </c>
      <c r="G334">
        <v>3445.74845270243</v>
      </c>
      <c r="H334">
        <v>0.878428321821972</v>
      </c>
      <c r="I334">
        <v>0.712991929241783</v>
      </c>
      <c r="J334">
        <v>22.8854307769801</v>
      </c>
    </row>
    <row r="335" spans="1:10">
      <c r="A335">
        <v>333</v>
      </c>
      <c r="B335">
        <v>28.0798381381406</v>
      </c>
      <c r="C335">
        <v>2676.20297300098</v>
      </c>
      <c r="D335">
        <v>0.42783054543028</v>
      </c>
      <c r="E335">
        <v>235.048821923821</v>
      </c>
      <c r="F335">
        <v>30.425136783609</v>
      </c>
      <c r="G335">
        <v>3443.82534409769</v>
      </c>
      <c r="H335">
        <v>0.878720944460318</v>
      </c>
      <c r="I335">
        <v>0.713229408180317</v>
      </c>
      <c r="J335">
        <v>22.8888092009263</v>
      </c>
    </row>
    <row r="336" spans="1:10">
      <c r="A336">
        <v>334</v>
      </c>
      <c r="B336">
        <v>28.0265941781924</v>
      </c>
      <c r="C336">
        <v>2672.47051747591</v>
      </c>
      <c r="D336">
        <v>0.427700536871405</v>
      </c>
      <c r="E336">
        <v>234.79259234622</v>
      </c>
      <c r="F336">
        <v>30.4684560816448</v>
      </c>
      <c r="G336">
        <v>3446.91136996884</v>
      </c>
      <c r="H336">
        <v>0.878198453562721</v>
      </c>
      <c r="I336">
        <v>0.712805378461356</v>
      </c>
      <c r="J336">
        <v>22.8820550513065</v>
      </c>
    </row>
    <row r="337" spans="1:10">
      <c r="A337">
        <v>335</v>
      </c>
      <c r="B337">
        <v>27.9812240453332</v>
      </c>
      <c r="C337">
        <v>2669.62554377632</v>
      </c>
      <c r="D337">
        <v>0.427587452143496</v>
      </c>
      <c r="E337">
        <v>234.599687386869</v>
      </c>
      <c r="F337">
        <v>30.5005857358213</v>
      </c>
      <c r="G337">
        <v>3449.59296461326</v>
      </c>
      <c r="H337">
        <v>0.877963278120622</v>
      </c>
      <c r="I337">
        <v>0.712614521512374</v>
      </c>
      <c r="J337">
        <v>22.8765747016103</v>
      </c>
    </row>
    <row r="338" spans="1:10">
      <c r="A338">
        <v>336</v>
      </c>
      <c r="B338">
        <v>28.0243156447106</v>
      </c>
      <c r="C338">
        <v>2673.38338955712</v>
      </c>
      <c r="D338">
        <v>0.427678522987368</v>
      </c>
      <c r="E338">
        <v>234.852773476427</v>
      </c>
      <c r="F338">
        <v>30.4570698523868</v>
      </c>
      <c r="G338">
        <v>3444.55728820238</v>
      </c>
      <c r="H338">
        <v>0.878326234265169</v>
      </c>
      <c r="I338">
        <v>0.712909078297419</v>
      </c>
      <c r="J338">
        <v>22.8842130273348</v>
      </c>
    </row>
    <row r="339" spans="1:10">
      <c r="A339">
        <v>337</v>
      </c>
      <c r="B339">
        <v>28.0461494819831</v>
      </c>
      <c r="C339">
        <v>2673.7263706187</v>
      </c>
      <c r="D339">
        <v>0.427686043520109</v>
      </c>
      <c r="E339">
        <v>234.887330208641</v>
      </c>
      <c r="F339">
        <v>30.455218312996</v>
      </c>
      <c r="G339">
        <v>3445.71352615714</v>
      </c>
      <c r="H339">
        <v>0.878454607198106</v>
      </c>
      <c r="I339">
        <v>0.713013261493861</v>
      </c>
      <c r="J339">
        <v>22.8830795144727</v>
      </c>
    </row>
    <row r="340" spans="1:10">
      <c r="A340">
        <v>338</v>
      </c>
      <c r="B340">
        <v>28.0810784718243</v>
      </c>
      <c r="C340">
        <v>2676.27062533645</v>
      </c>
      <c r="D340">
        <v>0.427704153616789</v>
      </c>
      <c r="E340">
        <v>235.059184665918</v>
      </c>
      <c r="F340">
        <v>30.4276515109429</v>
      </c>
      <c r="G340">
        <v>3442.93847500008</v>
      </c>
      <c r="H340">
        <v>0.87880087633296</v>
      </c>
      <c r="I340">
        <v>0.713294277405374</v>
      </c>
      <c r="J340">
        <v>22.8879687931831</v>
      </c>
    </row>
    <row r="341" spans="1:10">
      <c r="A341">
        <v>339</v>
      </c>
      <c r="B341">
        <v>28.0378688932446</v>
      </c>
      <c r="C341">
        <v>2673.88674167923</v>
      </c>
      <c r="D341">
        <v>0.427535823939883</v>
      </c>
      <c r="E341">
        <v>234.898462851137</v>
      </c>
      <c r="F341">
        <v>30.4523056189315</v>
      </c>
      <c r="G341">
        <v>3444.15868304699</v>
      </c>
      <c r="H341">
        <v>0.878640756662254</v>
      </c>
      <c r="I341">
        <v>0.713164331344226</v>
      </c>
      <c r="J341">
        <v>22.8833197713047</v>
      </c>
    </row>
    <row r="342" spans="1:10">
      <c r="A342">
        <v>340</v>
      </c>
      <c r="B342">
        <v>28.0553447855652</v>
      </c>
      <c r="C342">
        <v>2674.20320843261</v>
      </c>
      <c r="D342">
        <v>0.427667902744766</v>
      </c>
      <c r="E342">
        <v>234.922914702213</v>
      </c>
      <c r="F342">
        <v>30.4499721844517</v>
      </c>
      <c r="G342">
        <v>3445.14749057436</v>
      </c>
      <c r="H342">
        <v>0.878516089630582</v>
      </c>
      <c r="I342">
        <v>0.713063157771161</v>
      </c>
      <c r="J342">
        <v>22.8835014064199</v>
      </c>
    </row>
    <row r="343" spans="1:10">
      <c r="A343">
        <v>341</v>
      </c>
      <c r="B343">
        <v>28.0422348974465</v>
      </c>
      <c r="C343">
        <v>2674.54296272347</v>
      </c>
      <c r="D343">
        <v>0.42781550567716</v>
      </c>
      <c r="E343">
        <v>234.929670356328</v>
      </c>
      <c r="F343">
        <v>30.4447651986307</v>
      </c>
      <c r="G343">
        <v>3443.81630894499</v>
      </c>
      <c r="H343">
        <v>0.878448346637438</v>
      </c>
      <c r="I343">
        <v>0.713008179524221</v>
      </c>
      <c r="J343">
        <v>22.8867081602392</v>
      </c>
    </row>
    <row r="344" spans="1:10">
      <c r="A344">
        <v>342</v>
      </c>
      <c r="B344">
        <v>28.0581552566618</v>
      </c>
      <c r="C344">
        <v>2676.11792575028</v>
      </c>
      <c r="D344">
        <v>0.427799354371864</v>
      </c>
      <c r="E344">
        <v>235.030784646227</v>
      </c>
      <c r="F344">
        <v>30.4273411356365</v>
      </c>
      <c r="G344">
        <v>3441.36765610686</v>
      </c>
      <c r="H344">
        <v>0.878614895594297</v>
      </c>
      <c r="I344">
        <v>0.71314334205317</v>
      </c>
      <c r="J344">
        <v>22.8905122787398</v>
      </c>
    </row>
    <row r="345" spans="1:10">
      <c r="A345">
        <v>343</v>
      </c>
      <c r="B345">
        <v>28.0454035249212</v>
      </c>
      <c r="C345">
        <v>2676.80152779267</v>
      </c>
      <c r="D345">
        <v>0.427820379234157</v>
      </c>
      <c r="E345">
        <v>235.052916904029</v>
      </c>
      <c r="F345">
        <v>30.4189814288054</v>
      </c>
      <c r="G345">
        <v>3439.09146623468</v>
      </c>
      <c r="H345">
        <v>0.878631372826768</v>
      </c>
      <c r="I345">
        <v>0.713156712646282</v>
      </c>
      <c r="J345">
        <v>22.8953062309082</v>
      </c>
    </row>
    <row r="346" spans="1:10">
      <c r="A346">
        <v>344</v>
      </c>
      <c r="B346">
        <v>28.0515868859942</v>
      </c>
      <c r="C346">
        <v>2675.74366709659</v>
      </c>
      <c r="D346">
        <v>0.427815813198304</v>
      </c>
      <c r="E346">
        <v>235.007118755331</v>
      </c>
      <c r="F346">
        <v>30.4307469236674</v>
      </c>
      <c r="G346">
        <v>3442.48301556589</v>
      </c>
      <c r="H346">
        <v>0.878742447254047</v>
      </c>
      <c r="I346">
        <v>0.713246858176699</v>
      </c>
      <c r="J346">
        <v>22.8895039685577</v>
      </c>
    </row>
    <row r="347" spans="1:10">
      <c r="A347">
        <v>345</v>
      </c>
      <c r="B347">
        <v>28.0726982370171</v>
      </c>
      <c r="C347">
        <v>2676.33348986171</v>
      </c>
      <c r="D347">
        <v>0.427728029646948</v>
      </c>
      <c r="E347">
        <v>235.059871396624</v>
      </c>
      <c r="F347">
        <v>30.4238224854234</v>
      </c>
      <c r="G347">
        <v>3440.99379721912</v>
      </c>
      <c r="H347">
        <v>0.878685202991599</v>
      </c>
      <c r="I347">
        <v>0.713200400581286</v>
      </c>
      <c r="J347">
        <v>22.8887471560633</v>
      </c>
    </row>
    <row r="348" spans="1:10">
      <c r="A348">
        <v>346</v>
      </c>
      <c r="B348">
        <v>28.0883194149582</v>
      </c>
      <c r="C348">
        <v>2678.25680126046</v>
      </c>
      <c r="D348">
        <v>0.427742698875976</v>
      </c>
      <c r="E348">
        <v>235.183247156197</v>
      </c>
      <c r="F348">
        <v>30.4018252973998</v>
      </c>
      <c r="G348">
        <v>3438.80675201398</v>
      </c>
      <c r="H348">
        <v>0.879065057378328</v>
      </c>
      <c r="I348">
        <v>0.713508672806226</v>
      </c>
      <c r="J348">
        <v>22.8933747473547</v>
      </c>
    </row>
    <row r="349" spans="1:10">
      <c r="A349">
        <v>347</v>
      </c>
      <c r="B349">
        <v>28.0245577349868</v>
      </c>
      <c r="C349">
        <v>2673.71690646554</v>
      </c>
      <c r="D349">
        <v>0.427571472112118</v>
      </c>
      <c r="E349">
        <v>234.873855818944</v>
      </c>
      <c r="F349">
        <v>30.4526500256839</v>
      </c>
      <c r="G349">
        <v>3443.00210303733</v>
      </c>
      <c r="H349">
        <v>0.878496981403116</v>
      </c>
      <c r="I349">
        <v>0.713047648792973</v>
      </c>
      <c r="J349">
        <v>22.8849313737847</v>
      </c>
    </row>
    <row r="350" spans="1:10">
      <c r="A350">
        <v>348</v>
      </c>
      <c r="B350">
        <v>28.0760717376989</v>
      </c>
      <c r="C350">
        <v>2676.84644159088</v>
      </c>
      <c r="D350">
        <v>0.427750579618308</v>
      </c>
      <c r="E350">
        <v>235.090541689583</v>
      </c>
      <c r="F350">
        <v>30.4179261807347</v>
      </c>
      <c r="G350">
        <v>3440.01266105634</v>
      </c>
      <c r="H350">
        <v>0.878684025864995</v>
      </c>
      <c r="I350">
        <v>0.713199444751351</v>
      </c>
      <c r="J350">
        <v>22.8903879472949</v>
      </c>
    </row>
    <row r="351" spans="1:10">
      <c r="A351">
        <v>349</v>
      </c>
      <c r="B351">
        <v>28.0485152033577</v>
      </c>
      <c r="C351">
        <v>2673.9086727547</v>
      </c>
      <c r="D351">
        <v>0.427675631423031</v>
      </c>
      <c r="E351">
        <v>234.901590918725</v>
      </c>
      <c r="F351">
        <v>30.451016785539</v>
      </c>
      <c r="G351">
        <v>3444.08297214894</v>
      </c>
      <c r="H351">
        <v>0.87840055532004</v>
      </c>
      <c r="I351">
        <v>0.71296939462532</v>
      </c>
      <c r="J351">
        <v>22.8831267050474</v>
      </c>
    </row>
    <row r="352" spans="1:10">
      <c r="A352">
        <v>350</v>
      </c>
      <c r="B352">
        <v>28.0718210639321</v>
      </c>
      <c r="C352">
        <v>2677.08210452697</v>
      </c>
      <c r="D352">
        <v>0.427704883642623</v>
      </c>
      <c r="E352">
        <v>235.10531985297</v>
      </c>
      <c r="F352">
        <v>30.4152655687701</v>
      </c>
      <c r="G352">
        <v>3439.76086974599</v>
      </c>
      <c r="H352">
        <v>0.878880141710848</v>
      </c>
      <c r="I352">
        <v>0.71335860359382</v>
      </c>
      <c r="J352">
        <v>22.8909365107857</v>
      </c>
    </row>
    <row r="353" spans="1:10">
      <c r="A353">
        <v>351</v>
      </c>
      <c r="B353">
        <v>28.0832680483435</v>
      </c>
      <c r="C353">
        <v>2677.70036274149</v>
      </c>
      <c r="D353">
        <v>0.427749295490865</v>
      </c>
      <c r="E353">
        <v>235.157863200689</v>
      </c>
      <c r="F353">
        <v>30.408010994404</v>
      </c>
      <c r="G353">
        <v>3438.67255952206</v>
      </c>
      <c r="H353">
        <v>0.878929042237977</v>
      </c>
      <c r="I353">
        <v>0.713398288849052</v>
      </c>
      <c r="J353">
        <v>22.8906555235066</v>
      </c>
    </row>
    <row r="354" spans="1:10">
      <c r="A354">
        <v>352</v>
      </c>
      <c r="B354">
        <v>28.0843660195586</v>
      </c>
      <c r="C354">
        <v>2677.03392092208</v>
      </c>
      <c r="D354">
        <v>0.427662550897383</v>
      </c>
      <c r="E354">
        <v>235.105929746344</v>
      </c>
      <c r="F354">
        <v>30.4162900973817</v>
      </c>
      <c r="G354">
        <v>3440.09130131272</v>
      </c>
      <c r="H354">
        <v>0.878812729840756</v>
      </c>
      <c r="I354">
        <v>0.713303895273385</v>
      </c>
      <c r="J354">
        <v>22.8901180170216</v>
      </c>
    </row>
    <row r="355" spans="1:10">
      <c r="A355">
        <v>353</v>
      </c>
      <c r="B355">
        <v>28.0981695145141</v>
      </c>
      <c r="C355">
        <v>2677.76339638789</v>
      </c>
      <c r="D355">
        <v>0.42781076869715</v>
      </c>
      <c r="E355">
        <v>235.169805098316</v>
      </c>
      <c r="F355">
        <v>30.4067090387777</v>
      </c>
      <c r="G355">
        <v>3439.99257299975</v>
      </c>
      <c r="H355">
        <v>0.878880100561395</v>
      </c>
      <c r="I355">
        <v>0.71335857076907</v>
      </c>
      <c r="J355">
        <v>22.8898073582769</v>
      </c>
    </row>
    <row r="356" spans="1:10">
      <c r="A356">
        <v>354</v>
      </c>
      <c r="B356">
        <v>28.0412361117699</v>
      </c>
      <c r="C356">
        <v>2671.20400567787</v>
      </c>
      <c r="D356">
        <v>0.42782086986536</v>
      </c>
      <c r="E356">
        <v>234.726961363322</v>
      </c>
      <c r="F356">
        <v>30.4837664748455</v>
      </c>
      <c r="G356">
        <v>3449.08007384616</v>
      </c>
      <c r="H356">
        <v>0.877612026732969</v>
      </c>
      <c r="I356">
        <v>0.712329461680345</v>
      </c>
      <c r="J356">
        <v>22.8770033476606</v>
      </c>
    </row>
    <row r="357" spans="1:10">
      <c r="A357">
        <v>355</v>
      </c>
      <c r="B357">
        <v>28.0650918961474</v>
      </c>
      <c r="C357">
        <v>2675.19787231191</v>
      </c>
      <c r="D357">
        <v>0.427738760242432</v>
      </c>
      <c r="E357">
        <v>234.988426383882</v>
      </c>
      <c r="F357">
        <v>30.43664360234</v>
      </c>
      <c r="G357">
        <v>3442.83451380292</v>
      </c>
      <c r="H357">
        <v>0.878536700889925</v>
      </c>
      <c r="I357">
        <v>0.713079883851839</v>
      </c>
      <c r="J357">
        <v>22.8857405495728</v>
      </c>
    </row>
    <row r="358" spans="1:10">
      <c r="A358">
        <v>356</v>
      </c>
      <c r="B358">
        <v>28.0838592776196</v>
      </c>
      <c r="C358">
        <v>2677.0442007788</v>
      </c>
      <c r="D358">
        <v>0.42775286035067</v>
      </c>
      <c r="E358">
        <v>235.108062162729</v>
      </c>
      <c r="F358">
        <v>30.4158089777315</v>
      </c>
      <c r="G358">
        <v>3440.29586921816</v>
      </c>
      <c r="H358">
        <v>0.878747331464811</v>
      </c>
      <c r="I358">
        <v>0.7132508210397</v>
      </c>
      <c r="J358">
        <v>22.8901125185151</v>
      </c>
    </row>
    <row r="359" spans="1:10">
      <c r="A359">
        <v>357</v>
      </c>
      <c r="B359">
        <v>28.0646885144202</v>
      </c>
      <c r="C359">
        <v>2676.13141935935</v>
      </c>
      <c r="D359">
        <v>0.427648069032126</v>
      </c>
      <c r="E359">
        <v>235.046660201366</v>
      </c>
      <c r="F359">
        <v>30.4254875871759</v>
      </c>
      <c r="G359">
        <v>3440.41066907722</v>
      </c>
      <c r="H359">
        <v>0.878735663102425</v>
      </c>
      <c r="I359">
        <v>0.713241351420248</v>
      </c>
      <c r="J359">
        <v>22.8882737784795</v>
      </c>
    </row>
    <row r="360" spans="1:10">
      <c r="A360">
        <v>358</v>
      </c>
      <c r="B360">
        <v>28.0707663364241</v>
      </c>
      <c r="C360">
        <v>2676.23157472452</v>
      </c>
      <c r="D360">
        <v>0.427667795045249</v>
      </c>
      <c r="E360">
        <v>235.052251427818</v>
      </c>
      <c r="F360">
        <v>30.4245865088963</v>
      </c>
      <c r="G360">
        <v>3440.81312921138</v>
      </c>
      <c r="H360">
        <v>0.878745424367288</v>
      </c>
      <c r="I360">
        <v>0.713249273574675</v>
      </c>
      <c r="J360">
        <v>22.888553881837</v>
      </c>
    </row>
    <row r="361" spans="1:10">
      <c r="A361">
        <v>359</v>
      </c>
      <c r="B361">
        <v>28.0807522405049</v>
      </c>
      <c r="C361">
        <v>2678.27944720018</v>
      </c>
      <c r="D361">
        <v>0.427671479612044</v>
      </c>
      <c r="E361">
        <v>235.184751112079</v>
      </c>
      <c r="F361">
        <v>30.3998760311293</v>
      </c>
      <c r="G361">
        <v>3437.08585451763</v>
      </c>
      <c r="H361">
        <v>0.879019566999953</v>
      </c>
      <c r="I361">
        <v>0.71347175379124</v>
      </c>
      <c r="J361">
        <v>22.8934958494512</v>
      </c>
    </row>
    <row r="362" spans="1:10">
      <c r="A362">
        <v>360</v>
      </c>
      <c r="B362">
        <v>28.0698880757389</v>
      </c>
      <c r="C362">
        <v>2676.45685298231</v>
      </c>
      <c r="D362">
        <v>0.427644504793866</v>
      </c>
      <c r="E362">
        <v>235.071199533353</v>
      </c>
      <c r="F362">
        <v>30.4220615107113</v>
      </c>
      <c r="G362">
        <v>3440.12337921901</v>
      </c>
      <c r="H362">
        <v>0.878801118687179</v>
      </c>
      <c r="I362">
        <v>0.713294472323006</v>
      </c>
      <c r="J362">
        <v>22.8885424127688</v>
      </c>
    </row>
    <row r="363" spans="1:10">
      <c r="A363">
        <v>361</v>
      </c>
      <c r="B363">
        <v>28.0678379352176</v>
      </c>
      <c r="C363">
        <v>2676.13360596119</v>
      </c>
      <c r="D363">
        <v>0.427622453323427</v>
      </c>
      <c r="E363">
        <v>235.050382697905</v>
      </c>
      <c r="F363">
        <v>30.4254135414813</v>
      </c>
      <c r="G363">
        <v>3440.21949735006</v>
      </c>
      <c r="H363">
        <v>0.878718480884889</v>
      </c>
      <c r="I363">
        <v>0.71322740702614</v>
      </c>
      <c r="J363">
        <v>22.8877474614736</v>
      </c>
    </row>
    <row r="364" spans="1:10">
      <c r="A364">
        <v>362</v>
      </c>
      <c r="B364">
        <v>28.0793571798521</v>
      </c>
      <c r="C364">
        <v>2676.97603150137</v>
      </c>
      <c r="D364">
        <v>0.427657202540289</v>
      </c>
      <c r="E364">
        <v>235.106975162757</v>
      </c>
      <c r="F364">
        <v>30.4164946662078</v>
      </c>
      <c r="G364">
        <v>3439.76283485098</v>
      </c>
      <c r="H364">
        <v>0.878864416843154</v>
      </c>
      <c r="I364">
        <v>0.713345842255333</v>
      </c>
      <c r="J364">
        <v>22.8894231504842</v>
      </c>
    </row>
    <row r="365" spans="1:10">
      <c r="A365">
        <v>363</v>
      </c>
      <c r="B365">
        <v>28.078659208456</v>
      </c>
      <c r="C365">
        <v>2677.99971608831</v>
      </c>
      <c r="D365">
        <v>0.427645423192991</v>
      </c>
      <c r="E365">
        <v>235.160594891635</v>
      </c>
      <c r="F365">
        <v>30.4047605822583</v>
      </c>
      <c r="G365">
        <v>3437.25472238068</v>
      </c>
      <c r="H365">
        <v>0.878925932861723</v>
      </c>
      <c r="I365">
        <v>0.713395764353961</v>
      </c>
      <c r="J365">
        <v>22.8936283653822</v>
      </c>
    </row>
    <row r="366" spans="1:10">
      <c r="A366">
        <v>364</v>
      </c>
      <c r="B366">
        <v>28.0775696115864</v>
      </c>
      <c r="C366">
        <v>2677.60463133352</v>
      </c>
      <c r="D366">
        <v>0.42761623830666</v>
      </c>
      <c r="E366">
        <v>235.137672326841</v>
      </c>
      <c r="F366">
        <v>30.4094638088883</v>
      </c>
      <c r="G366">
        <v>3438.01717747573</v>
      </c>
      <c r="H366">
        <v>0.878906575495237</v>
      </c>
      <c r="I366">
        <v>0.71338005520433</v>
      </c>
      <c r="J366">
        <v>22.8922740732076</v>
      </c>
    </row>
    <row r="367" spans="1:10">
      <c r="A367">
        <v>365</v>
      </c>
      <c r="B367">
        <v>28.087096879466</v>
      </c>
      <c r="C367">
        <v>2678.43519521641</v>
      </c>
      <c r="D367">
        <v>0.427563787379843</v>
      </c>
      <c r="E367">
        <v>235.191807243757</v>
      </c>
      <c r="F367">
        <v>30.4004845001447</v>
      </c>
      <c r="G367">
        <v>3436.41263599766</v>
      </c>
      <c r="H367">
        <v>0.878979372459215</v>
      </c>
      <c r="I367">
        <v>0.713439133116326</v>
      </c>
      <c r="J367">
        <v>22.8941198518853</v>
      </c>
    </row>
    <row r="368" spans="1:10">
      <c r="A368">
        <v>366</v>
      </c>
      <c r="B368">
        <v>28.0799306482121</v>
      </c>
      <c r="C368">
        <v>2678.0225722604</v>
      </c>
      <c r="D368">
        <v>0.427607948107665</v>
      </c>
      <c r="E368">
        <v>235.16368963626</v>
      </c>
      <c r="F368">
        <v>30.4045905650591</v>
      </c>
      <c r="G368">
        <v>3437.48687116249</v>
      </c>
      <c r="H368">
        <v>0.879023701017115</v>
      </c>
      <c r="I368">
        <v>0.713475108931081</v>
      </c>
      <c r="J368">
        <v>22.8933566929219</v>
      </c>
    </row>
    <row r="369" spans="1:10">
      <c r="A369">
        <v>367</v>
      </c>
      <c r="B369">
        <v>28.0838224426737</v>
      </c>
      <c r="C369">
        <v>2678.28482280145</v>
      </c>
      <c r="D369">
        <v>0.427609650323772</v>
      </c>
      <c r="E369">
        <v>235.18609840144</v>
      </c>
      <c r="F369">
        <v>30.4008106923051</v>
      </c>
      <c r="G369">
        <v>3437.20171774729</v>
      </c>
      <c r="H369">
        <v>0.879110628861439</v>
      </c>
      <c r="I369">
        <v>0.713545655681858</v>
      </c>
      <c r="J369">
        <v>22.8932357589307</v>
      </c>
    </row>
    <row r="370" spans="1:10">
      <c r="A370">
        <v>368</v>
      </c>
      <c r="B370">
        <v>28.0783126275297</v>
      </c>
      <c r="C370">
        <v>2678.36437049927</v>
      </c>
      <c r="D370">
        <v>0.427610530876868</v>
      </c>
      <c r="E370">
        <v>235.183608184679</v>
      </c>
      <c r="F370">
        <v>30.4005737183312</v>
      </c>
      <c r="G370">
        <v>3436.9192330242</v>
      </c>
      <c r="H370">
        <v>0.879124768306106</v>
      </c>
      <c r="I370">
        <v>0.713557130428916</v>
      </c>
      <c r="J370">
        <v>22.8944692529236</v>
      </c>
    </row>
    <row r="371" spans="1:10">
      <c r="A371">
        <v>369</v>
      </c>
      <c r="B371">
        <v>28.046511477621</v>
      </c>
      <c r="C371">
        <v>2674.67237442825</v>
      </c>
      <c r="D371">
        <v>0.427640645433683</v>
      </c>
      <c r="E371">
        <v>234.939397701213</v>
      </c>
      <c r="F371">
        <v>30.4431502635792</v>
      </c>
      <c r="G371">
        <v>3442.16169277247</v>
      </c>
      <c r="H371">
        <v>0.878440293132615</v>
      </c>
      <c r="I371">
        <v>0.713001642688074</v>
      </c>
      <c r="J371">
        <v>22.8866499724438</v>
      </c>
    </row>
    <row r="372" spans="1:10">
      <c r="A372">
        <v>370</v>
      </c>
      <c r="B372">
        <v>28.0466371775484</v>
      </c>
      <c r="C372">
        <v>2674.89899905804</v>
      </c>
      <c r="D372">
        <v>0.427635296359036</v>
      </c>
      <c r="E372">
        <v>234.952721045022</v>
      </c>
      <c r="F372">
        <v>30.4405641122138</v>
      </c>
      <c r="G372">
        <v>3441.75462431642</v>
      </c>
      <c r="H372">
        <v>0.878479339964816</v>
      </c>
      <c r="I372">
        <v>0.713033331132733</v>
      </c>
      <c r="J372">
        <v>22.8873948696221</v>
      </c>
    </row>
    <row r="373" spans="1:10">
      <c r="A373">
        <v>371</v>
      </c>
      <c r="B373">
        <v>28.0102689756727</v>
      </c>
      <c r="C373">
        <v>2672.19377296353</v>
      </c>
      <c r="D373">
        <v>0.427547383724155</v>
      </c>
      <c r="E373">
        <v>234.76968073821</v>
      </c>
      <c r="F373">
        <v>30.4707149980162</v>
      </c>
      <c r="G373">
        <v>3444.56161556315</v>
      </c>
      <c r="H373">
        <v>0.878185600544617</v>
      </c>
      <c r="I373">
        <v>0.7127949462909</v>
      </c>
      <c r="J373">
        <v>22.8820965756224</v>
      </c>
    </row>
    <row r="374" spans="1:10">
      <c r="A374">
        <v>372</v>
      </c>
      <c r="B374">
        <v>28.0126430071002</v>
      </c>
      <c r="C374">
        <v>2672.51579024663</v>
      </c>
      <c r="D374">
        <v>0.427548734351429</v>
      </c>
      <c r="E374">
        <v>234.793021330241</v>
      </c>
      <c r="F374">
        <v>30.4669808124405</v>
      </c>
      <c r="G374">
        <v>3444.04538035337</v>
      </c>
      <c r="H374">
        <v>0.878258297963391</v>
      </c>
      <c r="I374">
        <v>0.712853944108531</v>
      </c>
      <c r="J374">
        <v>22.8824985474287</v>
      </c>
    </row>
    <row r="375" spans="1:10">
      <c r="A375">
        <v>373</v>
      </c>
      <c r="B375">
        <v>28.0039500824873</v>
      </c>
      <c r="C375">
        <v>2672.13455316246</v>
      </c>
      <c r="D375">
        <v>0.427552394224018</v>
      </c>
      <c r="E375">
        <v>234.76515412884</v>
      </c>
      <c r="F375">
        <v>30.4709923605389</v>
      </c>
      <c r="G375">
        <v>3443.87713288052</v>
      </c>
      <c r="H375">
        <v>0.878148295452274</v>
      </c>
      <c r="I375">
        <v>0.712764670686675</v>
      </c>
      <c r="J375">
        <v>22.8821383616014</v>
      </c>
    </row>
    <row r="376" spans="1:10">
      <c r="A376">
        <v>374</v>
      </c>
      <c r="B376">
        <v>28.0067136134936</v>
      </c>
      <c r="C376">
        <v>2672.077361365</v>
      </c>
      <c r="D376">
        <v>0.42753538737102</v>
      </c>
      <c r="E376">
        <v>234.764007938532</v>
      </c>
      <c r="F376">
        <v>30.4720175621701</v>
      </c>
      <c r="G376">
        <v>3444.41684742231</v>
      </c>
      <c r="H376">
        <v>0.878187882159776</v>
      </c>
      <c r="I376">
        <v>0.712796797837579</v>
      </c>
      <c r="J376">
        <v>22.8815756635599</v>
      </c>
    </row>
    <row r="377" spans="1:10">
      <c r="A377">
        <v>375</v>
      </c>
      <c r="B377">
        <v>28.0058157668532</v>
      </c>
      <c r="C377">
        <v>2673.08903152968</v>
      </c>
      <c r="D377">
        <v>0.42751457951399</v>
      </c>
      <c r="E377">
        <v>234.823851167876</v>
      </c>
      <c r="F377">
        <v>30.4599798543</v>
      </c>
      <c r="G377">
        <v>3442.97341731341</v>
      </c>
      <c r="H377">
        <v>0.878496668126734</v>
      </c>
      <c r="I377">
        <v>0.713047394209183</v>
      </c>
      <c r="J377">
        <v>22.8847115652672</v>
      </c>
    </row>
    <row r="378" spans="1:10">
      <c r="A378">
        <v>376</v>
      </c>
      <c r="B378">
        <v>28.0191253301738</v>
      </c>
      <c r="C378">
        <v>2673.13692634494</v>
      </c>
      <c r="D378">
        <v>0.427524147699052</v>
      </c>
      <c r="E378">
        <v>234.83274610954</v>
      </c>
      <c r="F378">
        <v>30.4600733821317</v>
      </c>
      <c r="G378">
        <v>3443.12800481322</v>
      </c>
      <c r="H378">
        <v>0.878351199927124</v>
      </c>
      <c r="I378">
        <v>0.712929338741426</v>
      </c>
      <c r="J378">
        <v>22.8839899630576</v>
      </c>
    </row>
    <row r="379" spans="1:10">
      <c r="A379">
        <v>377</v>
      </c>
      <c r="B379">
        <v>28.0012569359472</v>
      </c>
      <c r="C379">
        <v>2671.15719854185</v>
      </c>
      <c r="D379">
        <v>0.427481615182618</v>
      </c>
      <c r="E379">
        <v>234.704018314242</v>
      </c>
      <c r="F379">
        <v>30.4824389284595</v>
      </c>
      <c r="G379">
        <v>3445.7401003133</v>
      </c>
      <c r="H379">
        <v>0.878116236519645</v>
      </c>
      <c r="I379">
        <v>0.712738654042742</v>
      </c>
      <c r="J379">
        <v>22.8792865261735</v>
      </c>
    </row>
    <row r="380" spans="1:10">
      <c r="A380">
        <v>378</v>
      </c>
      <c r="B380">
        <v>28.0197137470428</v>
      </c>
      <c r="C380">
        <v>2673.05111579366</v>
      </c>
      <c r="D380">
        <v>0.42754681352943</v>
      </c>
      <c r="E380">
        <v>234.829462672798</v>
      </c>
      <c r="F380">
        <v>30.4607497610078</v>
      </c>
      <c r="G380">
        <v>3443.30919206812</v>
      </c>
      <c r="H380">
        <v>0.878324678583869</v>
      </c>
      <c r="I380">
        <v>0.712907815369301</v>
      </c>
      <c r="J380">
        <v>22.8835057898377</v>
      </c>
    </row>
    <row r="381" spans="1:10">
      <c r="A381">
        <v>379</v>
      </c>
      <c r="B381">
        <v>28.0140769619994</v>
      </c>
      <c r="C381">
        <v>2672.08657263741</v>
      </c>
      <c r="D381">
        <v>0.427622732555182</v>
      </c>
      <c r="E381">
        <v>234.763887906986</v>
      </c>
      <c r="F381">
        <v>30.4722274290467</v>
      </c>
      <c r="G381">
        <v>3445.30829481362</v>
      </c>
      <c r="H381">
        <v>0.878103030561239</v>
      </c>
      <c r="I381">
        <v>0.712727936515625</v>
      </c>
      <c r="J381">
        <v>22.8816941188199</v>
      </c>
    </row>
    <row r="382" spans="1:10">
      <c r="A382">
        <v>380</v>
      </c>
      <c r="B382">
        <v>28.0130174950827</v>
      </c>
      <c r="C382">
        <v>2672.79667400754</v>
      </c>
      <c r="D382">
        <v>0.427564679488324</v>
      </c>
      <c r="E382">
        <v>234.80908889421</v>
      </c>
      <c r="F382">
        <v>30.4636026682388</v>
      </c>
      <c r="G382">
        <v>3443.69082730029</v>
      </c>
      <c r="H382">
        <v>0.878301971001312</v>
      </c>
      <c r="I382">
        <v>0.712889387038826</v>
      </c>
      <c r="J382">
        <v>22.8834804299914</v>
      </c>
    </row>
    <row r="383" spans="1:10">
      <c r="A383">
        <v>381</v>
      </c>
      <c r="B383">
        <v>28.0215175834942</v>
      </c>
      <c r="C383">
        <v>2673.92932286696</v>
      </c>
      <c r="D383">
        <v>0.427556358351551</v>
      </c>
      <c r="E383">
        <v>234.883286857579</v>
      </c>
      <c r="F383">
        <v>30.4496318045454</v>
      </c>
      <c r="G383">
        <v>3441.57296880334</v>
      </c>
      <c r="H383">
        <v>0.878436309981332</v>
      </c>
      <c r="I383">
        <v>0.71299840963108</v>
      </c>
      <c r="J383">
        <v>22.886029569265</v>
      </c>
    </row>
    <row r="384" spans="1:10">
      <c r="A384">
        <v>382</v>
      </c>
      <c r="B384">
        <v>28.0101158217753</v>
      </c>
      <c r="C384">
        <v>2673.28083560658</v>
      </c>
      <c r="D384">
        <v>0.42754647746618</v>
      </c>
      <c r="E384">
        <v>234.837486939172</v>
      </c>
      <c r="F384">
        <v>30.4565653225575</v>
      </c>
      <c r="G384">
        <v>3442.05717024988</v>
      </c>
      <c r="H384">
        <v>0.878343643352094</v>
      </c>
      <c r="I384">
        <v>0.712923205522675</v>
      </c>
      <c r="J384">
        <v>22.8850782078869</v>
      </c>
    </row>
    <row r="385" spans="1:10">
      <c r="A385">
        <v>383</v>
      </c>
      <c r="B385">
        <v>28.0252483631881</v>
      </c>
      <c r="C385">
        <v>2673.56096194633</v>
      </c>
      <c r="D385">
        <v>0.427537704947499</v>
      </c>
      <c r="E385">
        <v>234.868241637885</v>
      </c>
      <c r="F385">
        <v>30.4547947559261</v>
      </c>
      <c r="G385">
        <v>3442.59117086257</v>
      </c>
      <c r="H385">
        <v>0.87844099595072</v>
      </c>
      <c r="I385">
        <v>0.713002213509008</v>
      </c>
      <c r="J385">
        <v>22.8838559755886</v>
      </c>
    </row>
    <row r="386" spans="1:10">
      <c r="A386">
        <v>384</v>
      </c>
      <c r="B386">
        <v>28.0160046346456</v>
      </c>
      <c r="C386">
        <v>2673.8434305507</v>
      </c>
      <c r="D386">
        <v>0.427538631098222</v>
      </c>
      <c r="E386">
        <v>234.879236667267</v>
      </c>
      <c r="F386">
        <v>30.4502827183425</v>
      </c>
      <c r="G386">
        <v>3441.19206611313</v>
      </c>
      <c r="H386">
        <v>0.878432896970413</v>
      </c>
      <c r="I386">
        <v>0.712995639466353</v>
      </c>
      <c r="J386">
        <v>22.8857002706564</v>
      </c>
    </row>
    <row r="387" spans="1:10">
      <c r="A387">
        <v>385</v>
      </c>
      <c r="B387">
        <v>28.0192520352175</v>
      </c>
      <c r="C387">
        <v>2673.20906601277</v>
      </c>
      <c r="D387">
        <v>0.427570449973819</v>
      </c>
      <c r="E387">
        <v>234.839668508488</v>
      </c>
      <c r="F387">
        <v>30.4572794631744</v>
      </c>
      <c r="G387">
        <v>3442.98672617094</v>
      </c>
      <c r="H387">
        <v>0.878371776661753</v>
      </c>
      <c r="I387">
        <v>0.712946038049425</v>
      </c>
      <c r="J387">
        <v>22.8838723810077</v>
      </c>
    </row>
    <row r="388" spans="1:10">
      <c r="A388">
        <v>386</v>
      </c>
      <c r="B388">
        <v>28.0299778029127</v>
      </c>
      <c r="C388">
        <v>2674.94101512355</v>
      </c>
      <c r="D388">
        <v>0.427541788680365</v>
      </c>
      <c r="E388">
        <v>234.945901705481</v>
      </c>
      <c r="F388">
        <v>30.4384438633594</v>
      </c>
      <c r="G388">
        <v>3439.81372715543</v>
      </c>
      <c r="H388">
        <v>0.878535787063971</v>
      </c>
      <c r="I388">
        <v>0.713079139924361</v>
      </c>
      <c r="J388">
        <v>22.8887939238383</v>
      </c>
    </row>
    <row r="389" spans="1:10">
      <c r="A389">
        <v>387</v>
      </c>
      <c r="B389">
        <v>28.0182471878341</v>
      </c>
      <c r="C389">
        <v>2673.21933243663</v>
      </c>
      <c r="D389">
        <v>0.427514867306237</v>
      </c>
      <c r="E389">
        <v>234.840803826514</v>
      </c>
      <c r="F389">
        <v>30.4578446106153</v>
      </c>
      <c r="G389">
        <v>3442.52184502547</v>
      </c>
      <c r="H389">
        <v>0.878340981602218</v>
      </c>
      <c r="I389">
        <v>0.712921045729622</v>
      </c>
      <c r="J389">
        <v>22.8838254874821</v>
      </c>
    </row>
    <row r="390" spans="1:10">
      <c r="A390">
        <v>388</v>
      </c>
      <c r="B390">
        <v>28.0196665463957</v>
      </c>
      <c r="C390">
        <v>2674.01683368913</v>
      </c>
      <c r="D390">
        <v>0.427585809317427</v>
      </c>
      <c r="E390">
        <v>234.886552270722</v>
      </c>
      <c r="F390">
        <v>30.4484631870136</v>
      </c>
      <c r="G390">
        <v>3441.25595210843</v>
      </c>
      <c r="H390">
        <v>0.878417757783646</v>
      </c>
      <c r="I390">
        <v>0.712983353272641</v>
      </c>
      <c r="J390">
        <v>22.8866283151526</v>
      </c>
    </row>
    <row r="391" spans="1:10">
      <c r="A391">
        <v>389</v>
      </c>
      <c r="B391">
        <v>28.0242416082119</v>
      </c>
      <c r="C391">
        <v>2674.12762512404</v>
      </c>
      <c r="D391">
        <v>0.427560049701445</v>
      </c>
      <c r="E391">
        <v>234.88968317918</v>
      </c>
      <c r="F391">
        <v>30.4471175239618</v>
      </c>
      <c r="G391">
        <v>3441.36435346056</v>
      </c>
      <c r="H391">
        <v>0.878430638264524</v>
      </c>
      <c r="I391">
        <v>0.712993806540388</v>
      </c>
      <c r="J391">
        <v>22.8873225259989</v>
      </c>
    </row>
    <row r="392" spans="1:10">
      <c r="A392">
        <v>390</v>
      </c>
      <c r="B392">
        <v>28.0164298127829</v>
      </c>
      <c r="C392">
        <v>2673.19806893379</v>
      </c>
      <c r="D392">
        <v>0.427564363135562</v>
      </c>
      <c r="E392">
        <v>234.836242424335</v>
      </c>
      <c r="F392">
        <v>30.4581039339584</v>
      </c>
      <c r="G392">
        <v>3442.5729266727</v>
      </c>
      <c r="H392">
        <v>0.878274265881889</v>
      </c>
      <c r="I392">
        <v>0.712866902199325</v>
      </c>
      <c r="J392">
        <v>22.8842977496356</v>
      </c>
    </row>
    <row r="393" spans="1:10">
      <c r="A393">
        <v>391</v>
      </c>
      <c r="B393">
        <v>28.0135227852527</v>
      </c>
      <c r="C393">
        <v>2673.23590793045</v>
      </c>
      <c r="D393">
        <v>0.427564429319983</v>
      </c>
      <c r="E393">
        <v>234.836223544174</v>
      </c>
      <c r="F393">
        <v>30.4576097351992</v>
      </c>
      <c r="G393">
        <v>3442.52457743726</v>
      </c>
      <c r="H393">
        <v>0.878324465188633</v>
      </c>
      <c r="I393">
        <v>0.712907641710018</v>
      </c>
      <c r="J393">
        <v>22.8847324481254</v>
      </c>
    </row>
    <row r="394" spans="1:10">
      <c r="A394">
        <v>392</v>
      </c>
      <c r="B394">
        <v>28.0268124013048</v>
      </c>
      <c r="C394">
        <v>2674.8878517403</v>
      </c>
      <c r="D394">
        <v>0.427551026346982</v>
      </c>
      <c r="E394">
        <v>234.944820331084</v>
      </c>
      <c r="F394">
        <v>30.4384929712151</v>
      </c>
      <c r="G394">
        <v>3440.16897977802</v>
      </c>
      <c r="H394">
        <v>0.878644095010494</v>
      </c>
      <c r="I394">
        <v>0.713167038212547</v>
      </c>
      <c r="J394">
        <v>22.8883220803836</v>
      </c>
    </row>
    <row r="395" spans="1:10">
      <c r="A395">
        <v>393</v>
      </c>
      <c r="B395">
        <v>28.0191580669346</v>
      </c>
      <c r="C395">
        <v>2674.42820482673</v>
      </c>
      <c r="D395">
        <v>0.427529546244766</v>
      </c>
      <c r="E395">
        <v>234.912685205014</v>
      </c>
      <c r="F395">
        <v>30.4435782414115</v>
      </c>
      <c r="G395">
        <v>3440.55878488302</v>
      </c>
      <c r="H395">
        <v>0.878601638814106</v>
      </c>
      <c r="I395">
        <v>0.713132582748493</v>
      </c>
      <c r="J395">
        <v>22.8875783796187</v>
      </c>
    </row>
    <row r="396" spans="1:10">
      <c r="A396">
        <v>394</v>
      </c>
      <c r="B396">
        <v>28.0428195964748</v>
      </c>
      <c r="C396">
        <v>2676.0670975893</v>
      </c>
      <c r="D396">
        <v>0.42757963330708</v>
      </c>
      <c r="E396">
        <v>235.023854184912</v>
      </c>
      <c r="F396">
        <v>30.4253044518978</v>
      </c>
      <c r="G396">
        <v>3438.9800942123</v>
      </c>
      <c r="H396">
        <v>0.878794116857878</v>
      </c>
      <c r="I396">
        <v>0.713288788906389</v>
      </c>
      <c r="J396">
        <v>22.8906853360249</v>
      </c>
    </row>
    <row r="397" spans="1:10">
      <c r="A397">
        <v>395</v>
      </c>
      <c r="B397">
        <v>28.0452096598298</v>
      </c>
      <c r="C397">
        <v>2675.99401218471</v>
      </c>
      <c r="D397">
        <v>0.427586238447045</v>
      </c>
      <c r="E397">
        <v>235.020757794377</v>
      </c>
      <c r="F397">
        <v>30.4262578530342</v>
      </c>
      <c r="G397">
        <v>3439.15489710262</v>
      </c>
      <c r="H397">
        <v>0.878747428398119</v>
      </c>
      <c r="I397">
        <v>0.713250898725995</v>
      </c>
      <c r="J397">
        <v>22.8902868234686</v>
      </c>
    </row>
    <row r="398" spans="1:10">
      <c r="A398">
        <v>396</v>
      </c>
      <c r="B398">
        <v>28.0504274377418</v>
      </c>
      <c r="C398">
        <v>2676.45237740863</v>
      </c>
      <c r="D398">
        <v>0.427576152221754</v>
      </c>
      <c r="E398">
        <v>235.052893188908</v>
      </c>
      <c r="F398">
        <v>30.4213599367716</v>
      </c>
      <c r="G398">
        <v>3438.885609591</v>
      </c>
      <c r="H398">
        <v>0.878902910770159</v>
      </c>
      <c r="I398">
        <v>0.713377081497226</v>
      </c>
      <c r="J398">
        <v>22.8909406739844</v>
      </c>
    </row>
    <row r="399" spans="1:10">
      <c r="A399">
        <v>397</v>
      </c>
      <c r="B399">
        <v>28.0529468848925</v>
      </c>
      <c r="C399">
        <v>2676.61789556797</v>
      </c>
      <c r="D399">
        <v>0.427575766715762</v>
      </c>
      <c r="E399">
        <v>235.064137338336</v>
      </c>
      <c r="F399">
        <v>30.4195293093632</v>
      </c>
      <c r="G399">
        <v>3438.8148728129</v>
      </c>
      <c r="H399">
        <v>0.878939705864961</v>
      </c>
      <c r="I399">
        <v>0.713406942775985</v>
      </c>
      <c r="J399">
        <v>22.8912364928184</v>
      </c>
    </row>
    <row r="400" spans="1:10">
      <c r="A400">
        <v>398</v>
      </c>
      <c r="B400">
        <v>28.0516490609578</v>
      </c>
      <c r="C400">
        <v>2676.84319420982</v>
      </c>
      <c r="D400">
        <v>0.427599407575279</v>
      </c>
      <c r="E400">
        <v>235.077031878619</v>
      </c>
      <c r="F400">
        <v>30.4167359004297</v>
      </c>
      <c r="G400">
        <v>3438.40459608291</v>
      </c>
      <c r="H400">
        <v>0.878974525755397</v>
      </c>
      <c r="I400">
        <v>0.713435200890823</v>
      </c>
      <c r="J400">
        <v>22.892048309013</v>
      </c>
    </row>
    <row r="401" spans="1:10">
      <c r="A401">
        <v>399</v>
      </c>
      <c r="B401">
        <v>28.0484525623358</v>
      </c>
      <c r="C401">
        <v>2676.33991837306</v>
      </c>
      <c r="D401">
        <v>0.427551119753764</v>
      </c>
      <c r="E401">
        <v>235.045657078258</v>
      </c>
      <c r="F401">
        <v>30.4225576925485</v>
      </c>
      <c r="G401">
        <v>3438.87526816898</v>
      </c>
      <c r="H401">
        <v>0.878912532735902</v>
      </c>
      <c r="I401">
        <v>0.713384890247207</v>
      </c>
      <c r="J401">
        <v>22.8906435234356</v>
      </c>
    </row>
    <row r="402" spans="1:10">
      <c r="A402">
        <v>400</v>
      </c>
      <c r="B402">
        <v>28.0578762269577</v>
      </c>
      <c r="C402">
        <v>2677.38285936798</v>
      </c>
      <c r="D402">
        <v>0.427579585735861</v>
      </c>
      <c r="E402">
        <v>235.11405207121</v>
      </c>
      <c r="F402">
        <v>30.4106514941582</v>
      </c>
      <c r="G402">
        <v>3437.49743247648</v>
      </c>
      <c r="H402">
        <v>0.879036071208499</v>
      </c>
      <c r="I402">
        <v>0.713485148033917</v>
      </c>
      <c r="J402">
        <v>22.8930436325982</v>
      </c>
    </row>
    <row r="403" spans="1:10">
      <c r="A403">
        <v>401</v>
      </c>
      <c r="B403">
        <v>28.0473615807277</v>
      </c>
      <c r="C403">
        <v>2676.14039719739</v>
      </c>
      <c r="D403">
        <v>0.42758508120899</v>
      </c>
      <c r="E403">
        <v>235.032296959738</v>
      </c>
      <c r="F403">
        <v>30.4248255500425</v>
      </c>
      <c r="G403">
        <v>3439.33689769454</v>
      </c>
      <c r="H403">
        <v>0.878848041386257</v>
      </c>
      <c r="I403">
        <v>0.713332552147927</v>
      </c>
      <c r="J403">
        <v>22.8902834784876</v>
      </c>
    </row>
    <row r="404" spans="1:10">
      <c r="A404">
        <v>402</v>
      </c>
      <c r="B404">
        <v>28.0511257800164</v>
      </c>
      <c r="C404">
        <v>2676.32040988829</v>
      </c>
      <c r="D404">
        <v>0.427576580365826</v>
      </c>
      <c r="E404">
        <v>235.042438969035</v>
      </c>
      <c r="F404">
        <v>30.4231555999023</v>
      </c>
      <c r="G404">
        <v>3439.3482946075</v>
      </c>
      <c r="H404">
        <v>0.87888097333632</v>
      </c>
      <c r="I404">
        <v>0.713359278273735</v>
      </c>
      <c r="J404">
        <v>22.8908609831741</v>
      </c>
    </row>
    <row r="405" spans="1:10">
      <c r="A405">
        <v>403</v>
      </c>
      <c r="B405">
        <v>28.0550939819929</v>
      </c>
      <c r="C405">
        <v>2676.80714779636</v>
      </c>
      <c r="D405">
        <v>0.427580269094059</v>
      </c>
      <c r="E405">
        <v>235.076698462893</v>
      </c>
      <c r="F405">
        <v>30.4172597882958</v>
      </c>
      <c r="G405">
        <v>3438.47790609632</v>
      </c>
      <c r="H405">
        <v>0.878952620354578</v>
      </c>
      <c r="I405">
        <v>0.713417423454969</v>
      </c>
      <c r="J405">
        <v>22.891648485633</v>
      </c>
    </row>
    <row r="406" spans="1:10">
      <c r="A406">
        <v>404</v>
      </c>
      <c r="B406">
        <v>28.0482855420483</v>
      </c>
      <c r="C406">
        <v>2675.91026178735</v>
      </c>
      <c r="D406">
        <v>0.427571325221914</v>
      </c>
      <c r="E406">
        <v>235.019004262153</v>
      </c>
      <c r="F406">
        <v>30.4281130801769</v>
      </c>
      <c r="G406">
        <v>3439.89991326945</v>
      </c>
      <c r="H406">
        <v>0.878836423532444</v>
      </c>
      <c r="I406">
        <v>0.71332312388192</v>
      </c>
      <c r="J406">
        <v>22.8894688322034</v>
      </c>
    </row>
    <row r="407" spans="1:10">
      <c r="A407">
        <v>405</v>
      </c>
      <c r="B407">
        <v>28.0478410149534</v>
      </c>
      <c r="C407">
        <v>2675.74060756856</v>
      </c>
      <c r="D407">
        <v>0.427574988231995</v>
      </c>
      <c r="E407">
        <v>235.009703798278</v>
      </c>
      <c r="F407">
        <v>30.4300082111765</v>
      </c>
      <c r="G407">
        <v>3440.25477267461</v>
      </c>
      <c r="H407">
        <v>0.878825572086986</v>
      </c>
      <c r="I407">
        <v>0.713314317550009</v>
      </c>
      <c r="J407">
        <v>22.8888336962689</v>
      </c>
    </row>
    <row r="408" spans="1:10">
      <c r="A408">
        <v>406</v>
      </c>
      <c r="B408">
        <v>28.049665533237</v>
      </c>
      <c r="C408">
        <v>2675.8246390943</v>
      </c>
      <c r="D408">
        <v>0.427574344163788</v>
      </c>
      <c r="E408">
        <v>235.013192409225</v>
      </c>
      <c r="F408">
        <v>30.4289302102524</v>
      </c>
      <c r="G408">
        <v>3440.21064998372</v>
      </c>
      <c r="H408">
        <v>0.878839218209133</v>
      </c>
      <c r="I408">
        <v>0.713325392102867</v>
      </c>
      <c r="J408">
        <v>22.8892361107267</v>
      </c>
    </row>
    <row r="409" spans="1:10">
      <c r="A409">
        <v>407</v>
      </c>
      <c r="B409">
        <v>28.04862605365</v>
      </c>
      <c r="C409">
        <v>2675.86188979403</v>
      </c>
      <c r="D409">
        <v>0.427562574631384</v>
      </c>
      <c r="E409">
        <v>235.018930340311</v>
      </c>
      <c r="F409">
        <v>30.4284593232744</v>
      </c>
      <c r="G409">
        <v>3439.9889880995</v>
      </c>
      <c r="H409">
        <v>0.878871736450073</v>
      </c>
      <c r="I409">
        <v>0.71335178235343</v>
      </c>
      <c r="J409">
        <v>22.8888797491461</v>
      </c>
    </row>
    <row r="410" spans="1:10">
      <c r="A410">
        <v>408</v>
      </c>
      <c r="B410">
        <v>28.0497250056164</v>
      </c>
      <c r="C410">
        <v>2675.95092123773</v>
      </c>
      <c r="D410">
        <v>0.427584156577986</v>
      </c>
      <c r="E410">
        <v>235.020301484098</v>
      </c>
      <c r="F410">
        <v>30.4274325624575</v>
      </c>
      <c r="G410">
        <v>3440.02700016785</v>
      </c>
      <c r="H410">
        <v>0.878856172511959</v>
      </c>
      <c r="I410">
        <v>0.713339151384207</v>
      </c>
      <c r="J410">
        <v>22.8896968218261</v>
      </c>
    </row>
    <row r="411" spans="1:10">
      <c r="A411">
        <v>409</v>
      </c>
      <c r="B411">
        <v>28.0405676479856</v>
      </c>
      <c r="C411">
        <v>2675.16860179119</v>
      </c>
      <c r="D411">
        <v>0.427562824312773</v>
      </c>
      <c r="E411">
        <v>234.968371056601</v>
      </c>
      <c r="F411">
        <v>30.4361212062663</v>
      </c>
      <c r="G411">
        <v>3440.89353259536</v>
      </c>
      <c r="H411">
        <v>0.878755696379425</v>
      </c>
      <c r="I411">
        <v>0.713257609662608</v>
      </c>
      <c r="J411">
        <v>22.8880214834018</v>
      </c>
    </row>
    <row r="412" spans="1:10">
      <c r="A412">
        <v>410</v>
      </c>
      <c r="B412">
        <v>28.0528360426614</v>
      </c>
      <c r="C412">
        <v>2676.26271565459</v>
      </c>
      <c r="D412">
        <v>0.427569119329626</v>
      </c>
      <c r="E412">
        <v>235.041188349261</v>
      </c>
      <c r="F412">
        <v>30.4239059868576</v>
      </c>
      <c r="G412">
        <v>3439.58279764856</v>
      </c>
      <c r="H412">
        <v>0.878926520486917</v>
      </c>
      <c r="I412">
        <v>0.713396242513688</v>
      </c>
      <c r="J412">
        <v>22.8903002093606</v>
      </c>
    </row>
    <row r="413" spans="1:10">
      <c r="A413">
        <v>411</v>
      </c>
      <c r="B413">
        <v>28.0587791520023</v>
      </c>
      <c r="C413">
        <v>2676.7208301702</v>
      </c>
      <c r="D413">
        <v>0.427562418969973</v>
      </c>
      <c r="E413">
        <v>235.069224720579</v>
      </c>
      <c r="F413">
        <v>30.4192013888432</v>
      </c>
      <c r="G413">
        <v>3438.73778622429</v>
      </c>
      <c r="H413">
        <v>0.878918827016798</v>
      </c>
      <c r="I413">
        <v>0.713389998352913</v>
      </c>
      <c r="J413">
        <v>22.8915823520126</v>
      </c>
    </row>
    <row r="414" spans="1:10">
      <c r="A414">
        <v>412</v>
      </c>
      <c r="B414">
        <v>28.0499753811185</v>
      </c>
      <c r="C414">
        <v>2675.72607443205</v>
      </c>
      <c r="D414">
        <v>0.427560301859519</v>
      </c>
      <c r="E414">
        <v>235.007835902689</v>
      </c>
      <c r="F414">
        <v>30.4301432438568</v>
      </c>
      <c r="G414">
        <v>3440.44732734611</v>
      </c>
      <c r="H414">
        <v>0.878839602747949</v>
      </c>
      <c r="I414">
        <v>0.713325704317235</v>
      </c>
      <c r="J414">
        <v>22.8888357823066</v>
      </c>
    </row>
    <row r="415" spans="1:10">
      <c r="A415">
        <v>413</v>
      </c>
      <c r="B415">
        <v>28.0367556997579</v>
      </c>
      <c r="C415">
        <v>2674.53481395725</v>
      </c>
      <c r="D415">
        <v>0.427598164096771</v>
      </c>
      <c r="E415">
        <v>234.926532343785</v>
      </c>
      <c r="F415">
        <v>30.4439252936232</v>
      </c>
      <c r="G415">
        <v>3442.19351201263</v>
      </c>
      <c r="H415">
        <v>0.878640005444744</v>
      </c>
      <c r="I415">
        <v>0.713163720676034</v>
      </c>
      <c r="J415">
        <v>22.8866690796971</v>
      </c>
    </row>
    <row r="416" spans="1:10">
      <c r="A416">
        <v>414</v>
      </c>
      <c r="B416">
        <v>28.0499959129531</v>
      </c>
      <c r="C416">
        <v>2676.15095493224</v>
      </c>
      <c r="D416">
        <v>0.427565657713397</v>
      </c>
      <c r="E416">
        <v>235.033382728973</v>
      </c>
      <c r="F416">
        <v>30.42506905345</v>
      </c>
      <c r="G416">
        <v>3439.65264192957</v>
      </c>
      <c r="H416">
        <v>0.878926414065132</v>
      </c>
      <c r="I416">
        <v>0.713396156173445</v>
      </c>
      <c r="J416">
        <v>22.8901185563628</v>
      </c>
    </row>
    <row r="417" spans="1:10">
      <c r="A417">
        <v>415</v>
      </c>
      <c r="B417">
        <v>28.0358415075664</v>
      </c>
      <c r="C417">
        <v>2674.72219838808</v>
      </c>
      <c r="D417">
        <v>0.427538089187238</v>
      </c>
      <c r="E417">
        <v>234.938508747309</v>
      </c>
      <c r="F417">
        <v>30.4413803350954</v>
      </c>
      <c r="G417">
        <v>3441.43860836556</v>
      </c>
      <c r="H417">
        <v>0.878710122561331</v>
      </c>
      <c r="I417">
        <v>0.7132206242407</v>
      </c>
      <c r="J417">
        <v>22.8870995008018</v>
      </c>
    </row>
    <row r="418" spans="1:10">
      <c r="A418">
        <v>416</v>
      </c>
      <c r="B418">
        <v>28.0439824865143</v>
      </c>
      <c r="C418">
        <v>2675.33517307119</v>
      </c>
      <c r="D418">
        <v>0.42755249764366</v>
      </c>
      <c r="E418">
        <v>234.979507086482</v>
      </c>
      <c r="F418">
        <v>30.4345070743468</v>
      </c>
      <c r="G418">
        <v>3440.80553582557</v>
      </c>
      <c r="H418">
        <v>0.878787853247883</v>
      </c>
      <c r="I418">
        <v>0.713283706808031</v>
      </c>
      <c r="J418">
        <v>22.888343870092</v>
      </c>
    </row>
    <row r="419" spans="1:10">
      <c r="A419">
        <v>417</v>
      </c>
      <c r="B419">
        <v>28.0353260240887</v>
      </c>
      <c r="C419">
        <v>2674.7935914737</v>
      </c>
      <c r="D419">
        <v>0.427528697532428</v>
      </c>
      <c r="E419">
        <v>234.943501600904</v>
      </c>
      <c r="F419">
        <v>30.4404399768809</v>
      </c>
      <c r="G419">
        <v>3441.16763907186</v>
      </c>
      <c r="H419">
        <v>0.878726992402452</v>
      </c>
      <c r="I419">
        <v>0.713234314905635</v>
      </c>
      <c r="J419">
        <v>22.8872372628453</v>
      </c>
    </row>
    <row r="420" spans="1:10">
      <c r="A420">
        <v>418</v>
      </c>
      <c r="B420">
        <v>28.0366030305179</v>
      </c>
      <c r="C420">
        <v>2674.7725304828</v>
      </c>
      <c r="D420">
        <v>0.427540108564223</v>
      </c>
      <c r="E420">
        <v>234.943364403013</v>
      </c>
      <c r="F420">
        <v>30.4407308712812</v>
      </c>
      <c r="G420">
        <v>3441.27955089499</v>
      </c>
      <c r="H420">
        <v>0.878708341900735</v>
      </c>
      <c r="I420">
        <v>0.713219179078324</v>
      </c>
      <c r="J420">
        <v>22.8870099486142</v>
      </c>
    </row>
    <row r="421" spans="1:10">
      <c r="A421">
        <v>419</v>
      </c>
      <c r="B421">
        <v>28.038211067815</v>
      </c>
      <c r="C421">
        <v>2674.15269535119</v>
      </c>
      <c r="D421">
        <v>0.42754486205063</v>
      </c>
      <c r="E421">
        <v>234.904580298842</v>
      </c>
      <c r="F421">
        <v>30.4483229796536</v>
      </c>
      <c r="G421">
        <v>3442.55878096579</v>
      </c>
      <c r="H421">
        <v>0.878573960881252</v>
      </c>
      <c r="I421">
        <v>0.713110122051598</v>
      </c>
      <c r="J421">
        <v>22.8853041509009</v>
      </c>
    </row>
    <row r="422" spans="1:10">
      <c r="A422">
        <v>420</v>
      </c>
      <c r="B422">
        <v>28.0392722215116</v>
      </c>
      <c r="C422">
        <v>2674.99851352338</v>
      </c>
      <c r="D422">
        <v>0.427543954331715</v>
      </c>
      <c r="E422">
        <v>234.957647080061</v>
      </c>
      <c r="F422">
        <v>30.4383500942569</v>
      </c>
      <c r="G422">
        <v>3441.25212925755</v>
      </c>
      <c r="H422">
        <v>0.878775821161319</v>
      </c>
      <c r="I422">
        <v>0.713273942371716</v>
      </c>
      <c r="J422">
        <v>22.8875523667016</v>
      </c>
    </row>
    <row r="423" spans="1:10">
      <c r="A423">
        <v>421</v>
      </c>
      <c r="B423">
        <v>28.0304619303182</v>
      </c>
      <c r="C423">
        <v>2674.59746902935</v>
      </c>
      <c r="D423">
        <v>0.427556046214248</v>
      </c>
      <c r="E423">
        <v>234.92683981388</v>
      </c>
      <c r="F423">
        <v>30.4423950219147</v>
      </c>
      <c r="G423">
        <v>3441.38394990668</v>
      </c>
      <c r="H423">
        <v>0.878671527656003</v>
      </c>
      <c r="I423">
        <v>0.713189302134019</v>
      </c>
      <c r="J423">
        <v>22.887370922188</v>
      </c>
    </row>
    <row r="424" spans="1:10">
      <c r="A424">
        <v>422</v>
      </c>
      <c r="B424">
        <v>28.038706797157</v>
      </c>
      <c r="C424">
        <v>2674.7888888312</v>
      </c>
      <c r="D424">
        <v>0.427542917213649</v>
      </c>
      <c r="E424">
        <v>234.94408652972</v>
      </c>
      <c r="F424">
        <v>30.4406617183551</v>
      </c>
      <c r="G424">
        <v>3441.55046257983</v>
      </c>
      <c r="H424">
        <v>0.878719783724565</v>
      </c>
      <c r="I424">
        <v>0.713228464904513</v>
      </c>
      <c r="J424">
        <v>22.8870612532817</v>
      </c>
    </row>
    <row r="425" spans="1:10">
      <c r="A425">
        <v>423</v>
      </c>
      <c r="B425">
        <v>28.0234438632564</v>
      </c>
      <c r="C425">
        <v>2674.05893425384</v>
      </c>
      <c r="D425">
        <v>0.427493459610058</v>
      </c>
      <c r="E425">
        <v>234.890491993464</v>
      </c>
      <c r="F425">
        <v>30.4490428104182</v>
      </c>
      <c r="G425">
        <v>3442.06445844328</v>
      </c>
      <c r="H425">
        <v>0.87868905550732</v>
      </c>
      <c r="I425">
        <v>0.71320352731589</v>
      </c>
      <c r="J425">
        <v>22.886208335801</v>
      </c>
    </row>
    <row r="426" spans="1:10">
      <c r="A426">
        <v>424</v>
      </c>
      <c r="B426">
        <v>28.0383719703485</v>
      </c>
      <c r="C426">
        <v>2674.8961057148</v>
      </c>
      <c r="D426">
        <v>0.427537268385545</v>
      </c>
      <c r="E426">
        <v>234.950086049695</v>
      </c>
      <c r="F426">
        <v>30.4393403799309</v>
      </c>
      <c r="G426">
        <v>3441.2404364532</v>
      </c>
      <c r="H426">
        <v>0.878738687390454</v>
      </c>
      <c r="I426">
        <v>0.713243806120879</v>
      </c>
      <c r="J426">
        <v>22.8874492070966</v>
      </c>
    </row>
    <row r="427" spans="1:10">
      <c r="A427">
        <v>425</v>
      </c>
      <c r="B427">
        <v>28.038189742484</v>
      </c>
      <c r="C427">
        <v>2674.84277780023</v>
      </c>
      <c r="D427">
        <v>0.427549855665737</v>
      </c>
      <c r="E427">
        <v>234.946491841626</v>
      </c>
      <c r="F427">
        <v>30.4399535608057</v>
      </c>
      <c r="G427">
        <v>3441.38602133079</v>
      </c>
      <c r="H427">
        <v>0.878717813405595</v>
      </c>
      <c r="I427">
        <v>0.713226865791144</v>
      </c>
      <c r="J427">
        <v>22.8873603967072</v>
      </c>
    </row>
    <row r="428" spans="1:10">
      <c r="A428">
        <v>426</v>
      </c>
      <c r="B428">
        <v>28.0339189499429</v>
      </c>
      <c r="C428">
        <v>2674.51246852484</v>
      </c>
      <c r="D428">
        <v>0.427526060722753</v>
      </c>
      <c r="E428">
        <v>234.924761937781</v>
      </c>
      <c r="F428">
        <v>30.443593281753</v>
      </c>
      <c r="G428">
        <v>3441.66442121375</v>
      </c>
      <c r="H428">
        <v>0.878694386914586</v>
      </c>
      <c r="I428">
        <v>0.713207854001675</v>
      </c>
      <c r="J428">
        <v>22.8866104231859</v>
      </c>
    </row>
    <row r="429" spans="1:10">
      <c r="A429">
        <v>427</v>
      </c>
      <c r="B429">
        <v>28.0342426629398</v>
      </c>
      <c r="C429">
        <v>2674.62184041171</v>
      </c>
      <c r="D429">
        <v>0.427524498492563</v>
      </c>
      <c r="E429">
        <v>234.930958918715</v>
      </c>
      <c r="F429">
        <v>30.4423366708298</v>
      </c>
      <c r="G429">
        <v>3441.44145916937</v>
      </c>
      <c r="H429">
        <v>0.878702917778795</v>
      </c>
      <c r="I429">
        <v>0.713214777141767</v>
      </c>
      <c r="J429">
        <v>22.8869932941045</v>
      </c>
    </row>
    <row r="430" spans="1:10">
      <c r="A430">
        <v>428</v>
      </c>
      <c r="B430">
        <v>28.0320229601227</v>
      </c>
      <c r="C430">
        <v>2674.51668788023</v>
      </c>
      <c r="D430">
        <v>0.427520460942089</v>
      </c>
      <c r="E430">
        <v>234.924061957897</v>
      </c>
      <c r="F430">
        <v>30.443209283557</v>
      </c>
      <c r="G430">
        <v>3441.47615354844</v>
      </c>
      <c r="H430">
        <v>0.878701157010457</v>
      </c>
      <c r="I430">
        <v>0.713213348194105</v>
      </c>
      <c r="J430">
        <v>22.8867597834371</v>
      </c>
    </row>
    <row r="431" spans="1:10">
      <c r="A431">
        <v>429</v>
      </c>
      <c r="B431">
        <v>28.0346323116195</v>
      </c>
      <c r="C431">
        <v>2674.8243403342</v>
      </c>
      <c r="D431">
        <v>0.4275131852767</v>
      </c>
      <c r="E431">
        <v>234.944614144768</v>
      </c>
      <c r="F431">
        <v>30.4396423765133</v>
      </c>
      <c r="G431">
        <v>3440.97143100977</v>
      </c>
      <c r="H431">
        <v>0.878750442506253</v>
      </c>
      <c r="I431">
        <v>0.7132533459003</v>
      </c>
      <c r="J431">
        <v>22.8873939319431</v>
      </c>
    </row>
    <row r="432" spans="1:10">
      <c r="A432">
        <v>430</v>
      </c>
      <c r="B432">
        <v>28.0265711718787</v>
      </c>
      <c r="C432">
        <v>2674.05228195893</v>
      </c>
      <c r="D432">
        <v>0.427522615458442</v>
      </c>
      <c r="E432">
        <v>234.893406008785</v>
      </c>
      <c r="F432">
        <v>30.448608259186</v>
      </c>
      <c r="G432">
        <v>3442.03555140056</v>
      </c>
      <c r="H432">
        <v>0.878618365989799</v>
      </c>
      <c r="I432">
        <v>0.713146158859895</v>
      </c>
      <c r="J432">
        <v>22.8857904593749</v>
      </c>
    </row>
    <row r="433" spans="1:10">
      <c r="A433">
        <v>431</v>
      </c>
      <c r="B433">
        <v>28.0323272135119</v>
      </c>
      <c r="C433">
        <v>2674.53903707537</v>
      </c>
      <c r="D433">
        <v>0.427521934232655</v>
      </c>
      <c r="E433">
        <v>234.924539779398</v>
      </c>
      <c r="F433">
        <v>30.44295895309</v>
      </c>
      <c r="G433">
        <v>3441.47731682506</v>
      </c>
      <c r="H433">
        <v>0.87870154085367</v>
      </c>
      <c r="I433">
        <v>0.71321365971009</v>
      </c>
      <c r="J433">
        <v>22.8869404917779</v>
      </c>
    </row>
    <row r="434" spans="1:10">
      <c r="A434">
        <v>432</v>
      </c>
      <c r="B434">
        <v>28.0279107218807</v>
      </c>
      <c r="C434">
        <v>2674.20847965694</v>
      </c>
      <c r="D434">
        <v>0.427532569196081</v>
      </c>
      <c r="E434">
        <v>234.902546463797</v>
      </c>
      <c r="F434">
        <v>30.4466225246433</v>
      </c>
      <c r="G434">
        <v>3441.84017637038</v>
      </c>
      <c r="H434">
        <v>0.878640994966562</v>
      </c>
      <c r="I434">
        <v>0.713164523459691</v>
      </c>
      <c r="J434">
        <v>22.8862823347767</v>
      </c>
    </row>
    <row r="435" spans="1:10">
      <c r="A435">
        <v>433</v>
      </c>
      <c r="B435">
        <v>28.0296679987686</v>
      </c>
      <c r="C435">
        <v>2674.32015864318</v>
      </c>
      <c r="D435">
        <v>0.427520597708944</v>
      </c>
      <c r="E435">
        <v>234.911655235394</v>
      </c>
      <c r="F435">
        <v>30.4453180214123</v>
      </c>
      <c r="G435">
        <v>3441.78921192114</v>
      </c>
      <c r="H435">
        <v>0.878691265438026</v>
      </c>
      <c r="I435">
        <v>0.713205320791699</v>
      </c>
      <c r="J435">
        <v>22.8862584799439</v>
      </c>
    </row>
    <row r="436" spans="1:10">
      <c r="A436">
        <v>434</v>
      </c>
      <c r="B436">
        <v>28.0307057916045</v>
      </c>
      <c r="C436">
        <v>2674.13543654158</v>
      </c>
      <c r="D436">
        <v>0.427512552921639</v>
      </c>
      <c r="E436">
        <v>234.900488814368</v>
      </c>
      <c r="F436">
        <v>30.4477052480495</v>
      </c>
      <c r="G436">
        <v>3442.11875790066</v>
      </c>
      <c r="H436">
        <v>0.878635020415544</v>
      </c>
      <c r="I436">
        <v>0.713159674956035</v>
      </c>
      <c r="J436">
        <v>22.885696177125</v>
      </c>
    </row>
    <row r="437" spans="1:10">
      <c r="A437">
        <v>435</v>
      </c>
      <c r="B437">
        <v>28.0342032725521</v>
      </c>
      <c r="C437">
        <v>2674.72696874619</v>
      </c>
      <c r="D437">
        <v>0.427520866067329</v>
      </c>
      <c r="E437">
        <v>234.938009082391</v>
      </c>
      <c r="F437">
        <v>30.4408558413884</v>
      </c>
      <c r="G437">
        <v>3441.21880022132</v>
      </c>
      <c r="H437">
        <v>0.878736650727728</v>
      </c>
      <c r="I437">
        <v>0.713242153242119</v>
      </c>
      <c r="J437">
        <v>22.8872046112318</v>
      </c>
    </row>
    <row r="438" spans="1:10">
      <c r="A438">
        <v>436</v>
      </c>
      <c r="B438">
        <v>28.0315615208445</v>
      </c>
      <c r="C438">
        <v>2674.59333842545</v>
      </c>
      <c r="D438">
        <v>0.427521332749581</v>
      </c>
      <c r="E438">
        <v>234.928765174741</v>
      </c>
      <c r="F438">
        <v>30.4422524335763</v>
      </c>
      <c r="G438">
        <v>3441.32422600809</v>
      </c>
      <c r="H438">
        <v>0.878722667560409</v>
      </c>
      <c r="I438">
        <v>0.713230805138889</v>
      </c>
      <c r="J438">
        <v>22.8869762353133</v>
      </c>
    </row>
    <row r="439" spans="1:10">
      <c r="A439">
        <v>437</v>
      </c>
      <c r="B439">
        <v>28.0353710081245</v>
      </c>
      <c r="C439">
        <v>2674.81619757044</v>
      </c>
      <c r="D439">
        <v>0.427527163449459</v>
      </c>
      <c r="E439">
        <v>234.944004953448</v>
      </c>
      <c r="F439">
        <v>30.4398162842315</v>
      </c>
      <c r="G439">
        <v>3441.12405532279</v>
      </c>
      <c r="H439">
        <v>0.878743026998643</v>
      </c>
      <c r="I439">
        <v>0.713247327891058</v>
      </c>
      <c r="J439">
        <v>22.8873839032259</v>
      </c>
    </row>
    <row r="440" spans="1:10">
      <c r="A440">
        <v>438</v>
      </c>
      <c r="B440">
        <v>28.0365407508294</v>
      </c>
      <c r="C440">
        <v>2675.00431679368</v>
      </c>
      <c r="D440">
        <v>0.427526170768233</v>
      </c>
      <c r="E440">
        <v>234.955888372956</v>
      </c>
      <c r="F440">
        <v>30.4376141412645</v>
      </c>
      <c r="G440">
        <v>3440.76712320118</v>
      </c>
      <c r="H440">
        <v>0.878767933984961</v>
      </c>
      <c r="I440">
        <v>0.713267541107898</v>
      </c>
      <c r="J440">
        <v>22.8878711101194</v>
      </c>
    </row>
    <row r="441" spans="1:10">
      <c r="A441">
        <v>439</v>
      </c>
      <c r="B441">
        <v>28.0318678371476</v>
      </c>
      <c r="C441">
        <v>2674.7943500151</v>
      </c>
      <c r="D441">
        <v>0.427508458648766</v>
      </c>
      <c r="E441">
        <v>234.939807108773</v>
      </c>
      <c r="F441">
        <v>30.440027931365</v>
      </c>
      <c r="G441">
        <v>3440.89120912532</v>
      </c>
      <c r="H441">
        <v>0.878764498156745</v>
      </c>
      <c r="I441">
        <v>0.713264752729322</v>
      </c>
      <c r="J441">
        <v>22.8877019293699</v>
      </c>
    </row>
    <row r="442" spans="1:10">
      <c r="A442">
        <v>440</v>
      </c>
      <c r="B442">
        <v>28.0378785017957</v>
      </c>
      <c r="C442">
        <v>2675.27289758338</v>
      </c>
      <c r="D442">
        <v>0.427520130314296</v>
      </c>
      <c r="E442">
        <v>234.970867803353</v>
      </c>
      <c r="F442">
        <v>30.4346405896237</v>
      </c>
      <c r="G442">
        <v>3440.33113117994</v>
      </c>
      <c r="H442">
        <v>0.878817014312088</v>
      </c>
      <c r="I442">
        <v>0.713307372277491</v>
      </c>
      <c r="J442">
        <v>22.8888012760566</v>
      </c>
    </row>
    <row r="443" spans="1:10">
      <c r="A443">
        <v>441</v>
      </c>
      <c r="B443">
        <v>28.0313296233674</v>
      </c>
      <c r="C443">
        <v>2674.93713968555</v>
      </c>
      <c r="D443">
        <v>0.427506921061139</v>
      </c>
      <c r="E443">
        <v>234.948398108909</v>
      </c>
      <c r="F443">
        <v>30.4382860390502</v>
      </c>
      <c r="G443">
        <v>3440.60963062372</v>
      </c>
      <c r="H443">
        <v>0.878798006241858</v>
      </c>
      <c r="I443">
        <v>0.713291946258888</v>
      </c>
      <c r="J443">
        <v>22.8881409368067</v>
      </c>
    </row>
    <row r="444" spans="1:10">
      <c r="A444">
        <v>442</v>
      </c>
      <c r="B444">
        <v>28.0315971772327</v>
      </c>
      <c r="C444">
        <v>2674.66626463643</v>
      </c>
      <c r="D444">
        <v>0.427509798821074</v>
      </c>
      <c r="E444">
        <v>234.932685942572</v>
      </c>
      <c r="F444">
        <v>30.4414540550925</v>
      </c>
      <c r="G444">
        <v>3440.95577938691</v>
      </c>
      <c r="H444">
        <v>0.878724083346492</v>
      </c>
      <c r="I444">
        <v>0.71323195387853</v>
      </c>
      <c r="J444">
        <v>22.8872436045529</v>
      </c>
    </row>
    <row r="445" spans="1:10">
      <c r="A445">
        <v>443</v>
      </c>
      <c r="B445">
        <v>28.0332181386254</v>
      </c>
      <c r="C445">
        <v>2674.82418636187</v>
      </c>
      <c r="D445">
        <v>0.427503983470228</v>
      </c>
      <c r="E445">
        <v>234.942638247989</v>
      </c>
      <c r="F445">
        <v>30.4397892194192</v>
      </c>
      <c r="G445">
        <v>3440.90862054353</v>
      </c>
      <c r="H445">
        <v>0.87877377992362</v>
      </c>
      <c r="I445">
        <v>0.71327228545004</v>
      </c>
      <c r="J445">
        <v>22.8876309863398</v>
      </c>
    </row>
    <row r="446" spans="1:10">
      <c r="A446">
        <v>444</v>
      </c>
      <c r="B446">
        <v>28.0337618783478</v>
      </c>
      <c r="C446">
        <v>2674.7851082748</v>
      </c>
      <c r="D446">
        <v>0.427513399281222</v>
      </c>
      <c r="E446">
        <v>234.939906173607</v>
      </c>
      <c r="F446">
        <v>30.4401542692752</v>
      </c>
      <c r="G446">
        <v>3441.0637861777</v>
      </c>
      <c r="H446">
        <v>0.878757767979633</v>
      </c>
      <c r="I446">
        <v>0.713259290907706</v>
      </c>
      <c r="J446">
        <v>22.887564281857</v>
      </c>
    </row>
    <row r="447" spans="1:10">
      <c r="A447">
        <v>445</v>
      </c>
      <c r="B447">
        <v>28.0359212595221</v>
      </c>
      <c r="C447">
        <v>2674.95058808801</v>
      </c>
      <c r="D447">
        <v>0.427515615115628</v>
      </c>
      <c r="E447">
        <v>234.951233818451</v>
      </c>
      <c r="F447">
        <v>30.4383016251907</v>
      </c>
      <c r="G447">
        <v>3440.92883820023</v>
      </c>
      <c r="H447">
        <v>0.878793452023903</v>
      </c>
      <c r="I447">
        <v>0.713288250501634</v>
      </c>
      <c r="J447">
        <v>22.8878539647736</v>
      </c>
    </row>
    <row r="448" spans="1:10">
      <c r="A448">
        <v>446</v>
      </c>
      <c r="B448">
        <v>28.0347224326514</v>
      </c>
      <c r="C448">
        <v>2674.8737574057</v>
      </c>
      <c r="D448">
        <v>0.427519815528222</v>
      </c>
      <c r="E448">
        <v>234.946133463379</v>
      </c>
      <c r="F448">
        <v>30.4392759580043</v>
      </c>
      <c r="G448">
        <v>3441.07009647312</v>
      </c>
      <c r="H448">
        <v>0.878787927065875</v>
      </c>
      <c r="I448">
        <v>0.713283766789549</v>
      </c>
      <c r="J448">
        <v>22.8876906752703</v>
      </c>
    </row>
    <row r="449" spans="1:10">
      <c r="A449">
        <v>447</v>
      </c>
      <c r="B449">
        <v>28.0326989640067</v>
      </c>
      <c r="C449">
        <v>2674.67997449994</v>
      </c>
      <c r="D449">
        <v>0.427521358550444</v>
      </c>
      <c r="E449">
        <v>234.933304034686</v>
      </c>
      <c r="F449">
        <v>30.4414352268911</v>
      </c>
      <c r="G449">
        <v>3441.32883846191</v>
      </c>
      <c r="H449">
        <v>0.878758059169084</v>
      </c>
      <c r="I449">
        <v>0.713259527444567</v>
      </c>
      <c r="J449">
        <v>22.8872812498919</v>
      </c>
    </row>
    <row r="450" spans="1:10">
      <c r="A450">
        <v>448</v>
      </c>
      <c r="B450">
        <v>28.0360597133007</v>
      </c>
      <c r="C450">
        <v>2674.92575520737</v>
      </c>
      <c r="D450">
        <v>0.427547422092395</v>
      </c>
      <c r="E450">
        <v>234.949105960164</v>
      </c>
      <c r="F450">
        <v>30.438747907857</v>
      </c>
      <c r="G450">
        <v>3441.15037754008</v>
      </c>
      <c r="H450">
        <v>0.878762927370727</v>
      </c>
      <c r="I450">
        <v>0.713263478175178</v>
      </c>
      <c r="J450">
        <v>22.8878987614206</v>
      </c>
    </row>
    <row r="451" spans="1:10">
      <c r="A451">
        <v>449</v>
      </c>
      <c r="B451">
        <v>28.034411150811</v>
      </c>
      <c r="C451">
        <v>2674.74540535788</v>
      </c>
      <c r="D451">
        <v>0.427520695369512</v>
      </c>
      <c r="E451">
        <v>234.938816104034</v>
      </c>
      <c r="F451">
        <v>30.4407614282742</v>
      </c>
      <c r="G451">
        <v>3441.33065633288</v>
      </c>
      <c r="H451">
        <v>0.878776318111892</v>
      </c>
      <c r="I451">
        <v>0.713274345626806</v>
      </c>
      <c r="J451">
        <v>22.8872467112796</v>
      </c>
    </row>
    <row r="452" spans="1:10">
      <c r="A452">
        <v>450</v>
      </c>
      <c r="B452">
        <v>28.0332531957937</v>
      </c>
      <c r="C452">
        <v>2674.52124662179</v>
      </c>
      <c r="D452">
        <v>0.427509983448407</v>
      </c>
      <c r="E452">
        <v>234.923431027165</v>
      </c>
      <c r="F452">
        <v>30.4434372470799</v>
      </c>
      <c r="G452">
        <v>3441.60287831359</v>
      </c>
      <c r="H452">
        <v>0.878721369633629</v>
      </c>
      <c r="I452">
        <v>0.713229751926975</v>
      </c>
      <c r="J452">
        <v>22.8868242220074</v>
      </c>
    </row>
    <row r="453" spans="1:10">
      <c r="A453">
        <v>451</v>
      </c>
      <c r="B453">
        <v>28.0323967105664</v>
      </c>
      <c r="C453">
        <v>2674.41612182456</v>
      </c>
      <c r="D453">
        <v>0.427512829234014</v>
      </c>
      <c r="E453">
        <v>234.916279807121</v>
      </c>
      <c r="F453">
        <v>30.4446439531554</v>
      </c>
      <c r="G453">
        <v>3441.744556628</v>
      </c>
      <c r="H453">
        <v>0.878696804928212</v>
      </c>
      <c r="I453">
        <v>0.713209816347556</v>
      </c>
      <c r="J453">
        <v>22.8866339303969</v>
      </c>
    </row>
    <row r="454" spans="1:10">
      <c r="A454">
        <v>452</v>
      </c>
      <c r="B454">
        <v>28.0303530883208</v>
      </c>
      <c r="C454">
        <v>2674.38143334319</v>
      </c>
      <c r="D454">
        <v>0.427517432089461</v>
      </c>
      <c r="E454">
        <v>234.912602894815</v>
      </c>
      <c r="F454">
        <v>30.4449347365576</v>
      </c>
      <c r="G454">
        <v>3441.68378220279</v>
      </c>
      <c r="H454">
        <v>0.878691560350675</v>
      </c>
      <c r="I454">
        <v>0.713205560012613</v>
      </c>
      <c r="J454">
        <v>22.8867565427553</v>
      </c>
    </row>
    <row r="455" spans="1:10">
      <c r="A455">
        <v>453</v>
      </c>
      <c r="B455">
        <v>28.0304102726564</v>
      </c>
      <c r="C455">
        <v>2674.3001960275</v>
      </c>
      <c r="D455">
        <v>0.427519962175277</v>
      </c>
      <c r="E455">
        <v>234.907680321255</v>
      </c>
      <c r="F455">
        <v>30.4460066057638</v>
      </c>
      <c r="G455">
        <v>3441.86913657126</v>
      </c>
      <c r="H455">
        <v>0.878674887695011</v>
      </c>
      <c r="I455">
        <v>0.713192029309699</v>
      </c>
      <c r="J455">
        <v>22.8865186823935</v>
      </c>
    </row>
    <row r="456" spans="1:10">
      <c r="A456">
        <v>454</v>
      </c>
      <c r="B456">
        <v>28.0349588210088</v>
      </c>
      <c r="C456">
        <v>2674.76559474274</v>
      </c>
      <c r="D456">
        <v>0.427518747995102</v>
      </c>
      <c r="E456">
        <v>234.937684530604</v>
      </c>
      <c r="F456">
        <v>30.440774928521</v>
      </c>
      <c r="G456">
        <v>3441.23252381171</v>
      </c>
      <c r="H456">
        <v>0.878749280132688</v>
      </c>
      <c r="I456">
        <v>0.713252402671544</v>
      </c>
      <c r="J456">
        <v>22.8876112670909</v>
      </c>
    </row>
    <row r="457" spans="1:10">
      <c r="A457">
        <v>455</v>
      </c>
      <c r="B457">
        <v>28.032245431301</v>
      </c>
      <c r="C457">
        <v>2674.5351614359</v>
      </c>
      <c r="D457">
        <v>0.427517116396472</v>
      </c>
      <c r="E457">
        <v>234.922856091029</v>
      </c>
      <c r="F457">
        <v>30.443107171548</v>
      </c>
      <c r="G457">
        <v>3441.52968910827</v>
      </c>
      <c r="H457">
        <v>0.878725185470861</v>
      </c>
      <c r="I457">
        <v>0.71323284863543</v>
      </c>
      <c r="J457">
        <v>22.8870575847848</v>
      </c>
    </row>
    <row r="458" spans="1:10">
      <c r="A458">
        <v>456</v>
      </c>
      <c r="B458">
        <v>28.0240347409365</v>
      </c>
      <c r="C458">
        <v>2673.85813303546</v>
      </c>
      <c r="D458">
        <v>0.427516872324128</v>
      </c>
      <c r="E458">
        <v>234.878526333821</v>
      </c>
      <c r="F458">
        <v>30.4507077447423</v>
      </c>
      <c r="G458">
        <v>3442.41566041867</v>
      </c>
      <c r="H458">
        <v>0.878641307495959</v>
      </c>
      <c r="I458">
        <v>0.713164777338081</v>
      </c>
      <c r="J458">
        <v>22.8855669543147</v>
      </c>
    </row>
    <row r="459" spans="1:10">
      <c r="A459">
        <v>457</v>
      </c>
      <c r="B459">
        <v>28.0311017908094</v>
      </c>
      <c r="C459">
        <v>2674.48169963524</v>
      </c>
      <c r="D459">
        <v>0.427513220085692</v>
      </c>
      <c r="E459">
        <v>234.920234657531</v>
      </c>
      <c r="F459">
        <v>30.4437640304561</v>
      </c>
      <c r="G459">
        <v>3441.4848483052</v>
      </c>
      <c r="H459">
        <v>0.878710563078913</v>
      </c>
      <c r="I459">
        <v>0.713220981693977</v>
      </c>
      <c r="J459">
        <v>22.8868394643614</v>
      </c>
    </row>
    <row r="460" spans="1:10">
      <c r="A460">
        <v>458</v>
      </c>
      <c r="B460">
        <v>28.0350943352118</v>
      </c>
      <c r="C460">
        <v>2674.93926877881</v>
      </c>
      <c r="D460">
        <v>0.427504600289705</v>
      </c>
      <c r="E460">
        <v>234.948386950139</v>
      </c>
      <c r="F460">
        <v>30.4385178563699</v>
      </c>
      <c r="G460">
        <v>3440.74868892112</v>
      </c>
      <c r="H460">
        <v>0.878770569563735</v>
      </c>
      <c r="I460">
        <v>0.713269679955788</v>
      </c>
      <c r="J460">
        <v>22.8881011713222</v>
      </c>
    </row>
    <row r="461" spans="1:10">
      <c r="A461">
        <v>459</v>
      </c>
      <c r="B461">
        <v>28.0326574428975</v>
      </c>
      <c r="C461">
        <v>2674.74790928242</v>
      </c>
      <c r="D461">
        <v>0.427498654346612</v>
      </c>
      <c r="E461">
        <v>234.935439987953</v>
      </c>
      <c r="F461">
        <v>30.4406625972849</v>
      </c>
      <c r="G461">
        <v>3440.93000868031</v>
      </c>
      <c r="H461">
        <v>0.878743375495234</v>
      </c>
      <c r="I461">
        <v>0.71324761050326</v>
      </c>
      <c r="J461">
        <v>22.8877329248015</v>
      </c>
    </row>
    <row r="462" spans="1:10">
      <c r="A462">
        <v>460</v>
      </c>
      <c r="B462">
        <v>28.0274885080544</v>
      </c>
      <c r="C462">
        <v>2674.2050866119</v>
      </c>
      <c r="D462">
        <v>0.427491393446321</v>
      </c>
      <c r="E462">
        <v>234.899049474476</v>
      </c>
      <c r="F462">
        <v>30.4469463196137</v>
      </c>
      <c r="G462">
        <v>3441.65395791874</v>
      </c>
      <c r="H462">
        <v>0.878658345384453</v>
      </c>
      <c r="I462">
        <v>0.713178604115151</v>
      </c>
      <c r="J462">
        <v>22.8866222977835</v>
      </c>
    </row>
    <row r="463" spans="1:10">
      <c r="A463">
        <v>461</v>
      </c>
      <c r="B463">
        <v>28.0354137049992</v>
      </c>
      <c r="C463">
        <v>2674.81597148839</v>
      </c>
      <c r="D463">
        <v>0.427508196112439</v>
      </c>
      <c r="E463">
        <v>234.941265471242</v>
      </c>
      <c r="F463">
        <v>30.439928879325</v>
      </c>
      <c r="G463">
        <v>3440.95422712354</v>
      </c>
      <c r="H463">
        <v>0.87873444748046</v>
      </c>
      <c r="I463">
        <v>0.71324036497424</v>
      </c>
      <c r="J463">
        <v>22.8876994122655</v>
      </c>
    </row>
    <row r="464" spans="1:10">
      <c r="A464">
        <v>462</v>
      </c>
      <c r="B464">
        <v>28.0324208818863</v>
      </c>
      <c r="C464">
        <v>2674.99416196327</v>
      </c>
      <c r="D464">
        <v>0.427505088008691</v>
      </c>
      <c r="E464">
        <v>234.950194946097</v>
      </c>
      <c r="F464">
        <v>30.4376934691018</v>
      </c>
      <c r="G464">
        <v>3440.42698317394</v>
      </c>
      <c r="H464">
        <v>0.878771955606738</v>
      </c>
      <c r="I464">
        <v>0.71327080456226</v>
      </c>
      <c r="J464">
        <v>22.8885126021029</v>
      </c>
    </row>
    <row r="465" spans="1:10">
      <c r="A465">
        <v>463</v>
      </c>
      <c r="B465">
        <v>28.0299132304533</v>
      </c>
      <c r="C465">
        <v>2674.51829532381</v>
      </c>
      <c r="D465">
        <v>0.427492165740039</v>
      </c>
      <c r="E465">
        <v>234.920661647511</v>
      </c>
      <c r="F465">
        <v>30.4432641120122</v>
      </c>
      <c r="G465">
        <v>3441.20928900308</v>
      </c>
      <c r="H465">
        <v>0.878719531697853</v>
      </c>
      <c r="I465">
        <v>0.713228260059531</v>
      </c>
      <c r="J465">
        <v>22.887185608872</v>
      </c>
    </row>
    <row r="466" spans="1:10">
      <c r="A466">
        <v>464</v>
      </c>
      <c r="B466">
        <v>28.0370089914016</v>
      </c>
      <c r="C466">
        <v>2674.95147510221</v>
      </c>
      <c r="D466">
        <v>0.427494704758173</v>
      </c>
      <c r="E466">
        <v>234.949454011533</v>
      </c>
      <c r="F466">
        <v>30.4386430634699</v>
      </c>
      <c r="G466">
        <v>3440.76529345385</v>
      </c>
      <c r="H466">
        <v>0.878764992123497</v>
      </c>
      <c r="I466">
        <v>0.713265153575777</v>
      </c>
      <c r="J466">
        <v>22.8880578991195</v>
      </c>
    </row>
    <row r="467" spans="1:10">
      <c r="A467">
        <v>465</v>
      </c>
      <c r="B467">
        <v>28.0327944200145</v>
      </c>
      <c r="C467">
        <v>2674.81196468743</v>
      </c>
      <c r="D467">
        <v>0.427497986924094</v>
      </c>
      <c r="E467">
        <v>234.939000419947</v>
      </c>
      <c r="F467">
        <v>30.4399493778371</v>
      </c>
      <c r="G467">
        <v>3440.89829331365</v>
      </c>
      <c r="H467">
        <v>0.878763592046186</v>
      </c>
      <c r="I467">
        <v>0.713264017351737</v>
      </c>
      <c r="J467">
        <v>22.8879623835025</v>
      </c>
    </row>
    <row r="468" spans="1:10">
      <c r="A468">
        <v>466</v>
      </c>
      <c r="B468">
        <v>28.0308594704192</v>
      </c>
      <c r="C468">
        <v>2674.77012114728</v>
      </c>
      <c r="D468">
        <v>0.427494620402237</v>
      </c>
      <c r="E468">
        <v>234.935889588728</v>
      </c>
      <c r="F468">
        <v>30.4404145822404</v>
      </c>
      <c r="G468">
        <v>3440.71459692753</v>
      </c>
      <c r="H468">
        <v>0.878745238684553</v>
      </c>
      <c r="I468">
        <v>0.713249122458556</v>
      </c>
      <c r="J468">
        <v>22.8879420773498</v>
      </c>
    </row>
    <row r="469" spans="1:10">
      <c r="A469">
        <v>467</v>
      </c>
      <c r="B469">
        <v>28.0304691720249</v>
      </c>
      <c r="C469">
        <v>2674.59268314676</v>
      </c>
      <c r="D469">
        <v>0.427490256154405</v>
      </c>
      <c r="E469">
        <v>234.924946965429</v>
      </c>
      <c r="F469">
        <v>30.4423893995129</v>
      </c>
      <c r="G469">
        <v>3441.0270982385</v>
      </c>
      <c r="H469">
        <v>0.878718330014403</v>
      </c>
      <c r="I469">
        <v>0.7132272846888</v>
      </c>
      <c r="J469">
        <v>22.8874345002019</v>
      </c>
    </row>
    <row r="470" spans="1:10">
      <c r="A470">
        <v>468</v>
      </c>
      <c r="B470">
        <v>28.0318127114154</v>
      </c>
      <c r="C470">
        <v>2674.6418903995</v>
      </c>
      <c r="D470">
        <v>0.427521651270938</v>
      </c>
      <c r="E470">
        <v>234.927359868456</v>
      </c>
      <c r="F470">
        <v>30.4419143780207</v>
      </c>
      <c r="G470">
        <v>3441.09610068185</v>
      </c>
      <c r="H470">
        <v>0.878681649518645</v>
      </c>
      <c r="I470">
        <v>0.713197516428114</v>
      </c>
      <c r="J470">
        <v>22.8876941811162</v>
      </c>
    </row>
    <row r="471" spans="1:10">
      <c r="A471">
        <v>469</v>
      </c>
      <c r="B471">
        <v>28.0330612901668</v>
      </c>
      <c r="C471">
        <v>2674.74369927523</v>
      </c>
      <c r="D471">
        <v>0.427519144921411</v>
      </c>
      <c r="E471">
        <v>234.934106621587</v>
      </c>
      <c r="F471">
        <v>30.4407242072176</v>
      </c>
      <c r="G471">
        <v>3440.94157696507</v>
      </c>
      <c r="H471">
        <v>0.878694371044114</v>
      </c>
      <c r="I471">
        <v>0.713207840567866</v>
      </c>
      <c r="J471">
        <v>22.8879097113947</v>
      </c>
    </row>
    <row r="472" spans="1:10">
      <c r="A472">
        <v>470</v>
      </c>
      <c r="B472">
        <v>28.0298004774808</v>
      </c>
      <c r="C472">
        <v>2674.41895337044</v>
      </c>
      <c r="D472">
        <v>0.427522173141641</v>
      </c>
      <c r="E472">
        <v>234.912223213541</v>
      </c>
      <c r="F472">
        <v>30.4443220187756</v>
      </c>
      <c r="G472">
        <v>3441.33200400049</v>
      </c>
      <c r="H472">
        <v>0.878632520547416</v>
      </c>
      <c r="I472">
        <v>0.713157645588351</v>
      </c>
      <c r="J472">
        <v>22.8872803579322</v>
      </c>
    </row>
    <row r="473" spans="1:10">
      <c r="A473">
        <v>471</v>
      </c>
      <c r="B473">
        <v>28.0331537273807</v>
      </c>
      <c r="C473">
        <v>2674.84346089735</v>
      </c>
      <c r="D473">
        <v>0.42751915124979</v>
      </c>
      <c r="E473">
        <v>234.939515569999</v>
      </c>
      <c r="F473">
        <v>30.4395660473375</v>
      </c>
      <c r="G473">
        <v>3440.7222627344</v>
      </c>
      <c r="H473">
        <v>0.878699782464072</v>
      </c>
      <c r="I473">
        <v>0.713212232102374</v>
      </c>
      <c r="J473">
        <v>22.8882969266274</v>
      </c>
    </row>
    <row r="474" spans="1:10">
      <c r="A474">
        <v>472</v>
      </c>
      <c r="B474">
        <v>28.0314453529968</v>
      </c>
      <c r="C474">
        <v>2674.4974979502</v>
      </c>
      <c r="D474">
        <v>0.427527402511381</v>
      </c>
      <c r="E474">
        <v>234.917792354716</v>
      </c>
      <c r="F474">
        <v>30.4435704738573</v>
      </c>
      <c r="G474">
        <v>3441.29850500085</v>
      </c>
      <c r="H474">
        <v>0.878637658437518</v>
      </c>
      <c r="I474">
        <v>0.713161815262317</v>
      </c>
      <c r="J474">
        <v>22.8874010694015</v>
      </c>
    </row>
    <row r="475" spans="1:10">
      <c r="A475">
        <v>473</v>
      </c>
      <c r="B475">
        <v>28.0338368364457</v>
      </c>
      <c r="C475">
        <v>2674.93349708931</v>
      </c>
      <c r="D475">
        <v>0.427523665792313</v>
      </c>
      <c r="E475">
        <v>234.94624948324</v>
      </c>
      <c r="F475">
        <v>30.4384821898095</v>
      </c>
      <c r="G475">
        <v>3440.64743383375</v>
      </c>
      <c r="H475">
        <v>0.878730711728607</v>
      </c>
      <c r="I475">
        <v>0.713237332943113</v>
      </c>
      <c r="J475">
        <v>22.888384777672</v>
      </c>
    </row>
    <row r="476" spans="1:10">
      <c r="A476">
        <v>474</v>
      </c>
      <c r="B476">
        <v>28.0333116422952</v>
      </c>
      <c r="C476">
        <v>2674.69481742971</v>
      </c>
      <c r="D476">
        <v>0.427529462768291</v>
      </c>
      <c r="E476">
        <v>234.931195422751</v>
      </c>
      <c r="F476">
        <v>30.4413805386694</v>
      </c>
      <c r="G476">
        <v>3441.05112937981</v>
      </c>
      <c r="H476">
        <v>0.878659610274691</v>
      </c>
      <c r="I476">
        <v>0.713179630298634</v>
      </c>
      <c r="J476">
        <v>22.887786030799</v>
      </c>
    </row>
    <row r="477" spans="1:10">
      <c r="A477">
        <v>475</v>
      </c>
      <c r="B477">
        <v>28.0335635013211</v>
      </c>
      <c r="C477">
        <v>2674.74371401577</v>
      </c>
      <c r="D477">
        <v>0.427517122038815</v>
      </c>
      <c r="E477">
        <v>234.934473490101</v>
      </c>
      <c r="F477">
        <v>30.4407655198926</v>
      </c>
      <c r="G477">
        <v>3440.9793895341</v>
      </c>
      <c r="H477">
        <v>0.878694336362054</v>
      </c>
      <c r="I477">
        <v>0.713207812454667</v>
      </c>
      <c r="J477">
        <v>22.8878568402226</v>
      </c>
    </row>
    <row r="478" spans="1:10">
      <c r="A478">
        <v>476</v>
      </c>
      <c r="B478">
        <v>28.0394112227908</v>
      </c>
      <c r="C478">
        <v>2675.16712746917</v>
      </c>
      <c r="D478">
        <v>0.427515743637824</v>
      </c>
      <c r="E478">
        <v>234.964206343775</v>
      </c>
      <c r="F478">
        <v>30.436051274827</v>
      </c>
      <c r="G478">
        <v>3440.44988173544</v>
      </c>
      <c r="H478">
        <v>0.878754799823107</v>
      </c>
      <c r="I478">
        <v>0.7132568817057</v>
      </c>
      <c r="J478">
        <v>22.8885144574074</v>
      </c>
    </row>
    <row r="479" spans="1:10">
      <c r="A479">
        <v>477</v>
      </c>
      <c r="B479">
        <v>28.0297447334007</v>
      </c>
      <c r="C479">
        <v>2674.46116013658</v>
      </c>
      <c r="D479">
        <v>0.427520273608583</v>
      </c>
      <c r="E479">
        <v>234.915532634081</v>
      </c>
      <c r="F479">
        <v>30.4438443787254</v>
      </c>
      <c r="G479">
        <v>3441.33573296157</v>
      </c>
      <c r="H479">
        <v>0.87866203709212</v>
      </c>
      <c r="I479">
        <v>0.713181599929932</v>
      </c>
      <c r="J479">
        <v>22.8872930957816</v>
      </c>
    </row>
    <row r="480" spans="1:10">
      <c r="A480">
        <v>478</v>
      </c>
      <c r="B480">
        <v>28.0288687423489</v>
      </c>
      <c r="C480">
        <v>2674.38817522844</v>
      </c>
      <c r="D480">
        <v>0.42751937085358</v>
      </c>
      <c r="E480">
        <v>234.910912974086</v>
      </c>
      <c r="F480">
        <v>30.4446364945921</v>
      </c>
      <c r="G480">
        <v>3441.41309983254</v>
      </c>
      <c r="H480">
        <v>0.878650756503888</v>
      </c>
      <c r="I480">
        <v>0.71317244512815</v>
      </c>
      <c r="J480">
        <v>22.8871119802388</v>
      </c>
    </row>
    <row r="481" spans="1:10">
      <c r="A481">
        <v>479</v>
      </c>
      <c r="B481">
        <v>28.031230799307</v>
      </c>
      <c r="C481">
        <v>2674.56361881954</v>
      </c>
      <c r="D481">
        <v>0.42752336303499</v>
      </c>
      <c r="E481">
        <v>234.922063044043</v>
      </c>
      <c r="F481">
        <v>30.4425843773925</v>
      </c>
      <c r="G481">
        <v>3441.25716395463</v>
      </c>
      <c r="H481">
        <v>0.878680718589175</v>
      </c>
      <c r="I481">
        <v>0.713196760993461</v>
      </c>
      <c r="J481">
        <v>22.8875325684055</v>
      </c>
    </row>
    <row r="482" spans="1:10">
      <c r="A482">
        <v>480</v>
      </c>
      <c r="B482">
        <v>28.0306254098048</v>
      </c>
      <c r="C482">
        <v>2674.59650473222</v>
      </c>
      <c r="D482">
        <v>0.427516601619978</v>
      </c>
      <c r="E482">
        <v>234.924330617975</v>
      </c>
      <c r="F482">
        <v>30.4422377148832</v>
      </c>
      <c r="G482">
        <v>3441.0870448821</v>
      </c>
      <c r="H482">
        <v>0.878683817120927</v>
      </c>
      <c r="I482">
        <v>0.713199275521344</v>
      </c>
      <c r="J482">
        <v>22.8876053462097</v>
      </c>
    </row>
    <row r="483" spans="1:10">
      <c r="A483">
        <v>481</v>
      </c>
      <c r="B483">
        <v>28.0287619614982</v>
      </c>
      <c r="C483">
        <v>2674.35994331645</v>
      </c>
      <c r="D483">
        <v>0.427522253500869</v>
      </c>
      <c r="E483">
        <v>234.90977944704</v>
      </c>
      <c r="F483">
        <v>30.4449742527862</v>
      </c>
      <c r="G483">
        <v>3441.48199219445</v>
      </c>
      <c r="H483">
        <v>0.878650278009794</v>
      </c>
      <c r="I483">
        <v>0.713172056848176</v>
      </c>
      <c r="J483">
        <v>22.8869520607303</v>
      </c>
    </row>
    <row r="484" spans="1:10">
      <c r="A484">
        <v>482</v>
      </c>
      <c r="B484">
        <v>28.0291847454565</v>
      </c>
      <c r="C484">
        <v>2674.32470154876</v>
      </c>
      <c r="D484">
        <v>0.427520070211168</v>
      </c>
      <c r="E484">
        <v>234.9078431858</v>
      </c>
      <c r="F484">
        <v>30.4454432134407</v>
      </c>
      <c r="G484">
        <v>3441.57491202246</v>
      </c>
      <c r="H484">
        <v>0.878646409900127</v>
      </c>
      <c r="I484">
        <v>0.713168917723072</v>
      </c>
      <c r="J484">
        <v>22.8868099651276</v>
      </c>
    </row>
    <row r="485" spans="1:10">
      <c r="A485">
        <v>483</v>
      </c>
      <c r="B485">
        <v>28.030330671794</v>
      </c>
      <c r="C485">
        <v>2674.46005633481</v>
      </c>
      <c r="D485">
        <v>0.427525347039821</v>
      </c>
      <c r="E485">
        <v>234.91647237079</v>
      </c>
      <c r="F485">
        <v>30.4439364401362</v>
      </c>
      <c r="G485">
        <v>3441.37020864607</v>
      </c>
      <c r="H485">
        <v>0.878656365682616</v>
      </c>
      <c r="I485">
        <v>0.713176997284852</v>
      </c>
      <c r="J485">
        <v>22.8871541522493</v>
      </c>
    </row>
    <row r="486" spans="1:10">
      <c r="A486">
        <v>484</v>
      </c>
      <c r="B486">
        <v>28.0304727845829</v>
      </c>
      <c r="C486">
        <v>2674.41876574156</v>
      </c>
      <c r="D486">
        <v>0.427526227837146</v>
      </c>
      <c r="E486">
        <v>234.913979515309</v>
      </c>
      <c r="F486">
        <v>30.4444145199674</v>
      </c>
      <c r="G486">
        <v>3441.4718157015</v>
      </c>
      <c r="H486">
        <v>0.878649038740623</v>
      </c>
      <c r="I486">
        <v>0.713171051112613</v>
      </c>
      <c r="J486">
        <v>22.8870276322169</v>
      </c>
    </row>
    <row r="487" spans="1:10">
      <c r="A487">
        <v>485</v>
      </c>
      <c r="B487">
        <v>28.0277726679559</v>
      </c>
      <c r="C487">
        <v>2674.22006500421</v>
      </c>
      <c r="D487">
        <v>0.427522294303522</v>
      </c>
      <c r="E487">
        <v>234.900198110079</v>
      </c>
      <c r="F487">
        <v>30.4467252742563</v>
      </c>
      <c r="G487">
        <v>3441.66403179172</v>
      </c>
      <c r="H487">
        <v>0.878618155669787</v>
      </c>
      <c r="I487">
        <v>0.713145987838572</v>
      </c>
      <c r="J487">
        <v>22.886690838836</v>
      </c>
    </row>
    <row r="488" spans="1:10">
      <c r="A488">
        <v>486</v>
      </c>
      <c r="B488">
        <v>28.0268493311577</v>
      </c>
      <c r="C488">
        <v>2674.12110864023</v>
      </c>
      <c r="D488">
        <v>0.427520562995251</v>
      </c>
      <c r="E488">
        <v>234.894055970116</v>
      </c>
      <c r="F488">
        <v>30.4478427236478</v>
      </c>
      <c r="G488">
        <v>3441.76809009012</v>
      </c>
      <c r="H488">
        <v>0.878602402805428</v>
      </c>
      <c r="I488">
        <v>0.713133203556848</v>
      </c>
      <c r="J488">
        <v>22.8864240933192</v>
      </c>
    </row>
    <row r="489" spans="1:10">
      <c r="A489">
        <v>487</v>
      </c>
      <c r="B489">
        <v>28.0251292304667</v>
      </c>
      <c r="C489">
        <v>2674.05240191517</v>
      </c>
      <c r="D489">
        <v>0.427517965053559</v>
      </c>
      <c r="E489">
        <v>234.888728571997</v>
      </c>
      <c r="F489">
        <v>30.4486689725445</v>
      </c>
      <c r="G489">
        <v>3441.90036952921</v>
      </c>
      <c r="H489">
        <v>0.878611217549584</v>
      </c>
      <c r="I489">
        <v>0.713140357271234</v>
      </c>
      <c r="J489">
        <v>22.8863838708872</v>
      </c>
    </row>
    <row r="490" spans="1:10">
      <c r="A490">
        <v>488</v>
      </c>
      <c r="B490">
        <v>28.0265699575221</v>
      </c>
      <c r="C490">
        <v>2674.17997683445</v>
      </c>
      <c r="D490">
        <v>0.427519466911878</v>
      </c>
      <c r="E490">
        <v>234.89697158842</v>
      </c>
      <c r="F490">
        <v>30.4471685372288</v>
      </c>
      <c r="G490">
        <v>3441.66689317644</v>
      </c>
      <c r="H490">
        <v>0.878616083806025</v>
      </c>
      <c r="I490">
        <v>0.713144306380945</v>
      </c>
      <c r="J490">
        <v>22.8866858487661</v>
      </c>
    </row>
    <row r="491" spans="1:10">
      <c r="A491">
        <v>489</v>
      </c>
      <c r="B491">
        <v>28.0276486860668</v>
      </c>
      <c r="C491">
        <v>2674.10873071667</v>
      </c>
      <c r="D491">
        <v>0.427529873604749</v>
      </c>
      <c r="E491">
        <v>234.893184972625</v>
      </c>
      <c r="F491">
        <v>30.4480481184394</v>
      </c>
      <c r="G491">
        <v>3441.86766714196</v>
      </c>
      <c r="H491">
        <v>0.878586829076132</v>
      </c>
      <c r="I491">
        <v>0.713120564653291</v>
      </c>
      <c r="J491">
        <v>22.8864123870779</v>
      </c>
    </row>
    <row r="492" spans="1:10">
      <c r="A492">
        <v>490</v>
      </c>
      <c r="B492">
        <v>28.0261844676247</v>
      </c>
      <c r="C492">
        <v>2673.99187718088</v>
      </c>
      <c r="D492">
        <v>0.427529102801579</v>
      </c>
      <c r="E492">
        <v>234.885155383566</v>
      </c>
      <c r="F492">
        <v>30.4493644882691</v>
      </c>
      <c r="G492">
        <v>3441.97666134457</v>
      </c>
      <c r="H492">
        <v>0.878563109114536</v>
      </c>
      <c r="I492">
        <v>0.713101314597802</v>
      </c>
      <c r="J492">
        <v>22.8862103731267</v>
      </c>
    </row>
    <row r="493" spans="1:10">
      <c r="A493">
        <v>491</v>
      </c>
      <c r="B493">
        <v>28.0262393940527</v>
      </c>
      <c r="C493">
        <v>2674.01139187644</v>
      </c>
      <c r="D493">
        <v>0.42751601359485</v>
      </c>
      <c r="E493">
        <v>234.887041061856</v>
      </c>
      <c r="F493">
        <v>30.4491227732417</v>
      </c>
      <c r="G493">
        <v>3441.91913433488</v>
      </c>
      <c r="H493">
        <v>0.878587721984474</v>
      </c>
      <c r="I493">
        <v>0.713121289313811</v>
      </c>
      <c r="J493">
        <v>22.8861502572811</v>
      </c>
    </row>
    <row r="494" spans="1:10">
      <c r="A494">
        <v>492</v>
      </c>
      <c r="B494">
        <v>28.0269869494394</v>
      </c>
      <c r="C494">
        <v>2674.08308201948</v>
      </c>
      <c r="D494">
        <v>0.427516677393953</v>
      </c>
      <c r="E494">
        <v>234.89185750703</v>
      </c>
      <c r="F494">
        <v>30.4483364131681</v>
      </c>
      <c r="G494">
        <v>3441.83401795187</v>
      </c>
      <c r="H494">
        <v>0.878598019210911</v>
      </c>
      <c r="I494">
        <v>0.71312964605243</v>
      </c>
      <c r="J494">
        <v>22.8862948775891</v>
      </c>
    </row>
    <row r="495" spans="1:10">
      <c r="A495">
        <v>493</v>
      </c>
      <c r="B495">
        <v>28.0257566494649</v>
      </c>
      <c r="C495">
        <v>2673.91994621014</v>
      </c>
      <c r="D495">
        <v>0.427523545027103</v>
      </c>
      <c r="E495">
        <v>234.881117375482</v>
      </c>
      <c r="F495">
        <v>30.450208221504</v>
      </c>
      <c r="G495">
        <v>3442.06651799807</v>
      </c>
      <c r="H495">
        <v>0.878557870438859</v>
      </c>
      <c r="I495">
        <v>0.71309706317736</v>
      </c>
      <c r="J495">
        <v>22.8859522983162</v>
      </c>
    </row>
    <row r="496" spans="1:10">
      <c r="A496">
        <v>494</v>
      </c>
      <c r="B496">
        <v>28.02698651371</v>
      </c>
      <c r="C496">
        <v>2673.98569958374</v>
      </c>
      <c r="D496">
        <v>0.42752320494084</v>
      </c>
      <c r="E496">
        <v>234.886153754607</v>
      </c>
      <c r="F496">
        <v>30.4494902237981</v>
      </c>
      <c r="G496">
        <v>3442.01311821249</v>
      </c>
      <c r="H496">
        <v>0.878570071428733</v>
      </c>
      <c r="I496">
        <v>0.713106964954206</v>
      </c>
      <c r="J496">
        <v>22.8859940676617</v>
      </c>
    </row>
    <row r="497" spans="1:10">
      <c r="A497">
        <v>495</v>
      </c>
      <c r="B497">
        <v>28.029072876559</v>
      </c>
      <c r="C497">
        <v>2674.18081638832</v>
      </c>
      <c r="D497">
        <v>0.427525105178799</v>
      </c>
      <c r="E497">
        <v>234.898907837522</v>
      </c>
      <c r="F497">
        <v>30.4473246390525</v>
      </c>
      <c r="G497">
        <v>3441.73226327021</v>
      </c>
      <c r="H497">
        <v>0.878589213902764</v>
      </c>
      <c r="I497">
        <v>0.713122500000632</v>
      </c>
      <c r="J497">
        <v>22.8864386512767</v>
      </c>
    </row>
    <row r="498" spans="1:10">
      <c r="A498">
        <v>496</v>
      </c>
      <c r="B498">
        <v>28.0298079505722</v>
      </c>
      <c r="C498">
        <v>2674.27151519291</v>
      </c>
      <c r="D498">
        <v>0.427525115604941</v>
      </c>
      <c r="E498">
        <v>234.904812418911</v>
      </c>
      <c r="F498">
        <v>30.4462582571168</v>
      </c>
      <c r="G498">
        <v>3441.5932925141</v>
      </c>
      <c r="H498">
        <v>0.878603625168885</v>
      </c>
      <c r="I498">
        <v>0.713134195479981</v>
      </c>
      <c r="J498">
        <v>22.8866486102053</v>
      </c>
    </row>
    <row r="499" spans="1:10">
      <c r="A499">
        <v>497</v>
      </c>
      <c r="B499">
        <v>28.0290938475841</v>
      </c>
      <c r="C499">
        <v>2674.26912547122</v>
      </c>
      <c r="D499">
        <v>0.427532314904841</v>
      </c>
      <c r="E499">
        <v>234.904534627899</v>
      </c>
      <c r="F499">
        <v>30.4462920367892</v>
      </c>
      <c r="G499">
        <v>3441.611075032</v>
      </c>
      <c r="H499">
        <v>0.87860898198717</v>
      </c>
      <c r="I499">
        <v>0.713138542875197</v>
      </c>
      <c r="J499">
        <v>22.886668999762</v>
      </c>
    </row>
    <row r="500" spans="1:10">
      <c r="A500">
        <v>498</v>
      </c>
      <c r="B500">
        <v>28.0288766772946</v>
      </c>
      <c r="C500">
        <v>2674.18446226595</v>
      </c>
      <c r="D500">
        <v>0.427526208331091</v>
      </c>
      <c r="E500">
        <v>234.898960386183</v>
      </c>
      <c r="F500">
        <v>30.44725878719</v>
      </c>
      <c r="G500">
        <v>3441.71042606012</v>
      </c>
      <c r="H500">
        <v>0.878589860696159</v>
      </c>
      <c r="I500">
        <v>0.713123024892415</v>
      </c>
      <c r="J500">
        <v>22.8864732493341</v>
      </c>
    </row>
    <row r="501" spans="1:10">
      <c r="A501">
        <v>499</v>
      </c>
      <c r="B501">
        <v>28.0304087850707</v>
      </c>
      <c r="C501">
        <v>2674.23415518497</v>
      </c>
      <c r="D501">
        <v>0.427530440442663</v>
      </c>
      <c r="E501">
        <v>234.902565495001</v>
      </c>
      <c r="F501">
        <v>30.4466766884973</v>
      </c>
      <c r="G501">
        <v>3441.74725817006</v>
      </c>
      <c r="H501">
        <v>0.878597182535952</v>
      </c>
      <c r="I501">
        <v>0.713128967025658</v>
      </c>
      <c r="J501">
        <v>22.886524788586</v>
      </c>
    </row>
    <row r="502" spans="1:10">
      <c r="A502">
        <v>500</v>
      </c>
      <c r="B502">
        <v>28.0274958866785</v>
      </c>
      <c r="C502">
        <v>2674.05155370509</v>
      </c>
      <c r="D502">
        <v>0.427525358208281</v>
      </c>
      <c r="E502">
        <v>234.890401654171</v>
      </c>
      <c r="F502">
        <v>30.4487431908307</v>
      </c>
      <c r="G502">
        <v>3441.90778616429</v>
      </c>
      <c r="H502">
        <v>0.878574953805886</v>
      </c>
      <c r="I502">
        <v>0.713110927210679</v>
      </c>
      <c r="J502">
        <v>22.8861579239696</v>
      </c>
    </row>
    <row r="503" spans="1:10">
      <c r="A503">
        <v>501</v>
      </c>
      <c r="B503">
        <v>28.0319021221142</v>
      </c>
      <c r="C503">
        <v>2674.51718866694</v>
      </c>
      <c r="D503">
        <v>0.427519674882982</v>
      </c>
      <c r="E503">
        <v>234.921073806983</v>
      </c>
      <c r="F503">
        <v>30.4434558332947</v>
      </c>
      <c r="G503">
        <v>3441.16419556744</v>
      </c>
      <c r="H503">
        <v>0.878636600871041</v>
      </c>
      <c r="I503">
        <v>0.713160956912129</v>
      </c>
      <c r="J503">
        <v>22.8871751448341</v>
      </c>
    </row>
    <row r="504" spans="1:10">
      <c r="A504">
        <v>502</v>
      </c>
      <c r="B504">
        <v>28.0284408177307</v>
      </c>
      <c r="C504">
        <v>2674.11846384157</v>
      </c>
      <c r="D504">
        <v>0.427525944438461</v>
      </c>
      <c r="E504">
        <v>234.895286867081</v>
      </c>
      <c r="F504">
        <v>30.4480171596323</v>
      </c>
      <c r="G504">
        <v>3441.81787897484</v>
      </c>
      <c r="H504">
        <v>0.878581512584995</v>
      </c>
      <c r="I504">
        <v>0.71311624999059</v>
      </c>
      <c r="J504">
        <v>22.8862391185186</v>
      </c>
    </row>
    <row r="505" spans="1:10">
      <c r="A505">
        <v>503</v>
      </c>
      <c r="B505">
        <v>28.0282623314845</v>
      </c>
      <c r="C505">
        <v>2674.09153548032</v>
      </c>
      <c r="D505">
        <v>0.427524902140663</v>
      </c>
      <c r="E505">
        <v>234.893425682552</v>
      </c>
      <c r="F505">
        <v>30.4483553174256</v>
      </c>
      <c r="G505">
        <v>3441.82838173245</v>
      </c>
      <c r="H505">
        <v>0.878568900412794</v>
      </c>
      <c r="I505">
        <v>0.713106014500855</v>
      </c>
      <c r="J505">
        <v>22.8861981787063</v>
      </c>
    </row>
    <row r="506" spans="1:10">
      <c r="A506">
        <v>504</v>
      </c>
      <c r="B506">
        <v>28.029910930988</v>
      </c>
      <c r="C506">
        <v>2674.22794298429</v>
      </c>
      <c r="D506">
        <v>0.42752645504369</v>
      </c>
      <c r="E506">
        <v>234.902100424139</v>
      </c>
      <c r="F506">
        <v>30.4468463360214</v>
      </c>
      <c r="G506">
        <v>3441.68522304694</v>
      </c>
      <c r="H506">
        <v>0.878591907243627</v>
      </c>
      <c r="I506">
        <v>0.713124685778293</v>
      </c>
      <c r="J506">
        <v>22.8865267321996</v>
      </c>
    </row>
    <row r="507" spans="1:10">
      <c r="A507">
        <v>505</v>
      </c>
      <c r="B507">
        <v>28.0302883888359</v>
      </c>
      <c r="C507">
        <v>2674.12186816144</v>
      </c>
      <c r="D507">
        <v>0.427521448255995</v>
      </c>
      <c r="E507">
        <v>234.89591392488</v>
      </c>
      <c r="F507">
        <v>30.4481924937686</v>
      </c>
      <c r="G507">
        <v>3441.91588923665</v>
      </c>
      <c r="H507">
        <v>0.878579960804995</v>
      </c>
      <c r="I507">
        <v>0.713114990725578</v>
      </c>
      <c r="J507">
        <v>22.886165288496</v>
      </c>
    </row>
    <row r="508" spans="1:10">
      <c r="A508">
        <v>506</v>
      </c>
      <c r="B508">
        <v>28.0299431033879</v>
      </c>
      <c r="C508">
        <v>2674.19990205939</v>
      </c>
      <c r="D508">
        <v>0.4275270060887</v>
      </c>
      <c r="E508">
        <v>234.90043397587</v>
      </c>
      <c r="F508">
        <v>30.4471035801509</v>
      </c>
      <c r="G508">
        <v>3441.73265624133</v>
      </c>
      <c r="H508">
        <v>0.878585247343023</v>
      </c>
      <c r="I508">
        <v>0.713119280919039</v>
      </c>
      <c r="J508">
        <v>22.8864395895334</v>
      </c>
    </row>
    <row r="509" spans="1:10">
      <c r="A509">
        <v>507</v>
      </c>
      <c r="B509">
        <v>28.0280163281864</v>
      </c>
      <c r="C509">
        <v>2674.0278041616</v>
      </c>
      <c r="D509">
        <v>0.427524133067965</v>
      </c>
      <c r="E509">
        <v>234.889068796796</v>
      </c>
      <c r="F509">
        <v>30.4491565095978</v>
      </c>
      <c r="G509">
        <v>3442.03172113906</v>
      </c>
      <c r="H509">
        <v>0.87857425657282</v>
      </c>
      <c r="I509">
        <v>0.713110361443436</v>
      </c>
      <c r="J509">
        <v>22.8860658720193</v>
      </c>
    </row>
    <row r="510" spans="1:10">
      <c r="A510">
        <v>508</v>
      </c>
      <c r="B510">
        <v>28.0307875178423</v>
      </c>
      <c r="C510">
        <v>2674.28153857129</v>
      </c>
      <c r="D510">
        <v>0.427528301827662</v>
      </c>
      <c r="E510">
        <v>234.906157770159</v>
      </c>
      <c r="F510">
        <v>30.4461728009961</v>
      </c>
      <c r="G510">
        <v>3441.64715787317</v>
      </c>
      <c r="H510">
        <v>0.878601689273556</v>
      </c>
      <c r="I510">
        <v>0.713132624449058</v>
      </c>
      <c r="J510">
        <v>22.8865733049146</v>
      </c>
    </row>
    <row r="511" spans="1:10">
      <c r="A511">
        <v>509</v>
      </c>
      <c r="B511">
        <v>28.0300988829517</v>
      </c>
      <c r="C511">
        <v>2674.34936302579</v>
      </c>
      <c r="D511">
        <v>0.427524754517761</v>
      </c>
      <c r="E511">
        <v>234.909793763623</v>
      </c>
      <c r="F511">
        <v>30.4453638602324</v>
      </c>
      <c r="G511">
        <v>3441.47493089302</v>
      </c>
      <c r="H511">
        <v>0.878619027888206</v>
      </c>
      <c r="I511">
        <v>0.713146695588825</v>
      </c>
      <c r="J511">
        <v>22.8868422871492</v>
      </c>
    </row>
    <row r="512" spans="1:10">
      <c r="A512">
        <v>510</v>
      </c>
      <c r="B512">
        <v>28.0299981293196</v>
      </c>
      <c r="C512">
        <v>2674.28592273933</v>
      </c>
      <c r="D512">
        <v>0.427526358603562</v>
      </c>
      <c r="E512">
        <v>234.905437979715</v>
      </c>
      <c r="F512">
        <v>30.4461337640281</v>
      </c>
      <c r="G512">
        <v>3441.61646171373</v>
      </c>
      <c r="H512">
        <v>0.878606779525585</v>
      </c>
      <c r="I512">
        <v>0.713136755431607</v>
      </c>
      <c r="J512">
        <v>22.8867206580612</v>
      </c>
    </row>
    <row r="513" spans="1:10">
      <c r="A513">
        <v>511</v>
      </c>
      <c r="B513">
        <v>28.0292269895468</v>
      </c>
      <c r="C513">
        <v>2674.28684213825</v>
      </c>
      <c r="D513">
        <v>0.427516903597669</v>
      </c>
      <c r="E513">
        <v>234.905724611911</v>
      </c>
      <c r="F513">
        <v>30.4460777394381</v>
      </c>
      <c r="G513">
        <v>3441.52719210237</v>
      </c>
      <c r="H513">
        <v>0.878618473956067</v>
      </c>
      <c r="I513">
        <v>0.713146246075611</v>
      </c>
      <c r="J513">
        <v>22.8866851191507</v>
      </c>
    </row>
    <row r="514" spans="1:10">
      <c r="A514">
        <v>512</v>
      </c>
      <c r="B514">
        <v>28.0263870572796</v>
      </c>
      <c r="C514">
        <v>2673.96564076543</v>
      </c>
      <c r="D514">
        <v>0.427523097590072</v>
      </c>
      <c r="E514">
        <v>234.884133049665</v>
      </c>
      <c r="F514">
        <v>30.4497682110175</v>
      </c>
      <c r="G514">
        <v>3441.91902885569</v>
      </c>
      <c r="H514">
        <v>0.878542996661626</v>
      </c>
      <c r="I514">
        <v>0.713084992152748</v>
      </c>
      <c r="J514">
        <v>22.886067250306</v>
      </c>
    </row>
    <row r="515" spans="1:10">
      <c r="A515">
        <v>513</v>
      </c>
      <c r="B515">
        <v>28.02989272426</v>
      </c>
      <c r="C515">
        <v>2674.23808398742</v>
      </c>
      <c r="D515">
        <v>0.42753214431075</v>
      </c>
      <c r="E515">
        <v>234.902563273483</v>
      </c>
      <c r="F515">
        <v>30.4466985359055</v>
      </c>
      <c r="G515">
        <v>3441.69385737256</v>
      </c>
      <c r="H515">
        <v>0.878589094423995</v>
      </c>
      <c r="I515">
        <v>0.713122403024294</v>
      </c>
      <c r="J515">
        <v>22.8865867792338</v>
      </c>
    </row>
    <row r="516" spans="1:10">
      <c r="A516">
        <v>514</v>
      </c>
      <c r="B516">
        <v>28.0301880959001</v>
      </c>
      <c r="C516">
        <v>2674.26177196567</v>
      </c>
      <c r="D516">
        <v>0.427533222372997</v>
      </c>
      <c r="E516">
        <v>234.904177288272</v>
      </c>
      <c r="F516">
        <v>30.446447172311</v>
      </c>
      <c r="G516">
        <v>3441.66969232806</v>
      </c>
      <c r="H516">
        <v>0.878590782771812</v>
      </c>
      <c r="I516">
        <v>0.713123773202493</v>
      </c>
      <c r="J516">
        <v>22.8866331778952</v>
      </c>
    </row>
    <row r="517" spans="1:10">
      <c r="A517">
        <v>515</v>
      </c>
      <c r="B517">
        <v>28.0305718769975</v>
      </c>
      <c r="C517">
        <v>2674.3225380504</v>
      </c>
      <c r="D517">
        <v>0.427528997669129</v>
      </c>
      <c r="E517">
        <v>234.908126789238</v>
      </c>
      <c r="F517">
        <v>30.4457368857476</v>
      </c>
      <c r="G517">
        <v>3441.57280621539</v>
      </c>
      <c r="H517">
        <v>0.878608361962673</v>
      </c>
      <c r="I517">
        <v>0.713138039658773</v>
      </c>
      <c r="J517">
        <v>22.886764683351</v>
      </c>
    </row>
    <row r="518" spans="1:10">
      <c r="A518">
        <v>516</v>
      </c>
      <c r="B518">
        <v>28.029952551881</v>
      </c>
      <c r="C518">
        <v>2674.29362785993</v>
      </c>
      <c r="D518">
        <v>0.427528486227411</v>
      </c>
      <c r="E518">
        <v>234.905935144915</v>
      </c>
      <c r="F518">
        <v>30.4460626481032</v>
      </c>
      <c r="G518">
        <v>3441.58643594606</v>
      </c>
      <c r="H518">
        <v>0.878602959731764</v>
      </c>
      <c r="I518">
        <v>0.713133655443105</v>
      </c>
      <c r="J518">
        <v>22.8867446236998</v>
      </c>
    </row>
    <row r="519" spans="1:10">
      <c r="A519">
        <v>517</v>
      </c>
      <c r="B519">
        <v>28.0306151049911</v>
      </c>
      <c r="C519">
        <v>2674.33339560693</v>
      </c>
      <c r="D519">
        <v>0.427530864218063</v>
      </c>
      <c r="E519">
        <v>234.908404541148</v>
      </c>
      <c r="F519">
        <v>30.4455911496746</v>
      </c>
      <c r="G519">
        <v>3441.56292468452</v>
      </c>
      <c r="H519">
        <v>0.878607633624974</v>
      </c>
      <c r="I519">
        <v>0.713137448569587</v>
      </c>
      <c r="J519">
        <v>22.8868475978979</v>
      </c>
    </row>
    <row r="520" spans="1:10">
      <c r="A520">
        <v>518</v>
      </c>
      <c r="B520">
        <v>28.0299586879192</v>
      </c>
      <c r="C520">
        <v>2674.24237890697</v>
      </c>
      <c r="D520">
        <v>0.42753001116031</v>
      </c>
      <c r="E520">
        <v>234.902887466994</v>
      </c>
      <c r="F520">
        <v>30.4466718335053</v>
      </c>
      <c r="G520">
        <v>3441.71701158774</v>
      </c>
      <c r="H520">
        <v>0.878597779056402</v>
      </c>
      <c r="I520">
        <v>0.713129451107407</v>
      </c>
      <c r="J520">
        <v>22.8865825413525</v>
      </c>
    </row>
    <row r="521" spans="1:10">
      <c r="A521">
        <v>519</v>
      </c>
      <c r="B521">
        <v>28.0311026146942</v>
      </c>
      <c r="C521">
        <v>2674.3852342151</v>
      </c>
      <c r="D521">
        <v>0.427526615583572</v>
      </c>
      <c r="E521">
        <v>234.912260510846</v>
      </c>
      <c r="F521">
        <v>30.4450380129017</v>
      </c>
      <c r="G521">
        <v>3441.47605279544</v>
      </c>
      <c r="H521">
        <v>0.878619611205756</v>
      </c>
      <c r="I521">
        <v>0.713147169008525</v>
      </c>
      <c r="J521">
        <v>22.8869005180585</v>
      </c>
    </row>
    <row r="522" spans="1:10">
      <c r="A522">
        <v>520</v>
      </c>
      <c r="B522">
        <v>28.0313991622992</v>
      </c>
      <c r="C522">
        <v>2674.40599429443</v>
      </c>
      <c r="D522">
        <v>0.427526853960998</v>
      </c>
      <c r="E522">
        <v>234.913806538307</v>
      </c>
      <c r="F522">
        <v>30.4448023659578</v>
      </c>
      <c r="G522">
        <v>3441.46291718208</v>
      </c>
      <c r="H522">
        <v>0.878624759504149</v>
      </c>
      <c r="I522">
        <v>0.713151347143909</v>
      </c>
      <c r="J522">
        <v>22.88691982522</v>
      </c>
    </row>
    <row r="523" spans="1:10">
      <c r="A523">
        <v>521</v>
      </c>
      <c r="B523">
        <v>28.0298685421687</v>
      </c>
      <c r="C523">
        <v>2674.28462066759</v>
      </c>
      <c r="D523">
        <v>0.427525577046582</v>
      </c>
      <c r="E523">
        <v>234.905573065199</v>
      </c>
      <c r="F523">
        <v>30.4461801783073</v>
      </c>
      <c r="G523">
        <v>3441.56271364708</v>
      </c>
      <c r="H523">
        <v>0.878598024668805</v>
      </c>
      <c r="I523">
        <v>0.713129650343605</v>
      </c>
      <c r="J523">
        <v>22.8866984345516</v>
      </c>
    </row>
    <row r="524" spans="1:10">
      <c r="A524">
        <v>522</v>
      </c>
      <c r="B524">
        <v>28.0300132479683</v>
      </c>
      <c r="C524">
        <v>2674.29476804361</v>
      </c>
      <c r="D524">
        <v>0.427526938519299</v>
      </c>
      <c r="E524">
        <v>234.906234990565</v>
      </c>
      <c r="F524">
        <v>30.4460642145957</v>
      </c>
      <c r="G524">
        <v>3441.55432704159</v>
      </c>
      <c r="H524">
        <v>0.878597975733652</v>
      </c>
      <c r="I524">
        <v>0.713129610624424</v>
      </c>
      <c r="J524">
        <v>22.8867239535682</v>
      </c>
    </row>
    <row r="525" spans="1:10">
      <c r="A525">
        <v>523</v>
      </c>
      <c r="B525">
        <v>28.0302969736287</v>
      </c>
      <c r="C525">
        <v>2674.38667394333</v>
      </c>
      <c r="D525">
        <v>0.427522320597078</v>
      </c>
      <c r="E525">
        <v>234.912139743264</v>
      </c>
      <c r="F525">
        <v>30.4449890917762</v>
      </c>
      <c r="G525">
        <v>3441.38564085629</v>
      </c>
      <c r="H525">
        <v>0.878619067074272</v>
      </c>
      <c r="I525">
        <v>0.713146727346025</v>
      </c>
      <c r="J525">
        <v>22.8869425749607</v>
      </c>
    </row>
    <row r="526" spans="1:10">
      <c r="A526">
        <v>524</v>
      </c>
      <c r="B526">
        <v>28.0297435220509</v>
      </c>
      <c r="C526">
        <v>2674.34435110019</v>
      </c>
      <c r="D526">
        <v>0.427522031877274</v>
      </c>
      <c r="E526">
        <v>234.909323107462</v>
      </c>
      <c r="F526">
        <v>30.4454473492612</v>
      </c>
      <c r="G526">
        <v>3441.44136712615</v>
      </c>
      <c r="H526">
        <v>0.878615172758899</v>
      </c>
      <c r="I526">
        <v>0.713143566917704</v>
      </c>
      <c r="J526">
        <v>22.8868540992135</v>
      </c>
    </row>
    <row r="527" spans="1:10">
      <c r="A527">
        <v>525</v>
      </c>
      <c r="B527">
        <v>28.0299601736687</v>
      </c>
      <c r="C527">
        <v>2674.29652466353</v>
      </c>
      <c r="D527">
        <v>0.427519247460844</v>
      </c>
      <c r="E527">
        <v>234.906573496858</v>
      </c>
      <c r="F527">
        <v>30.4460749663406</v>
      </c>
      <c r="G527">
        <v>3441.5438318557</v>
      </c>
      <c r="H527">
        <v>0.878609750640716</v>
      </c>
      <c r="I527">
        <v>0.71313916663428</v>
      </c>
      <c r="J527">
        <v>22.8866840970301</v>
      </c>
    </row>
    <row r="528" spans="1:10">
      <c r="A528">
        <v>526</v>
      </c>
      <c r="B528">
        <v>28.0298959113059</v>
      </c>
      <c r="C528">
        <v>2674.26863668439</v>
      </c>
      <c r="D528">
        <v>0.42751745137856</v>
      </c>
      <c r="E528">
        <v>234.904786401112</v>
      </c>
      <c r="F528">
        <v>30.4463990406498</v>
      </c>
      <c r="G528">
        <v>3441.58258578444</v>
      </c>
      <c r="H528">
        <v>0.878604031875228</v>
      </c>
      <c r="I528">
        <v>0.713134525548111</v>
      </c>
      <c r="J528">
        <v>22.8866135033889</v>
      </c>
    </row>
    <row r="529" spans="1:10">
      <c r="A529">
        <v>527</v>
      </c>
      <c r="B529">
        <v>28.028266017202</v>
      </c>
      <c r="C529">
        <v>2674.18995217787</v>
      </c>
      <c r="D529">
        <v>0.427517985136746</v>
      </c>
      <c r="E529">
        <v>234.899433303094</v>
      </c>
      <c r="F529">
        <v>30.447234657009</v>
      </c>
      <c r="G529">
        <v>3441.66574476179</v>
      </c>
      <c r="H529">
        <v>0.878601402776097</v>
      </c>
      <c r="I529">
        <v>0.713132391930375</v>
      </c>
      <c r="J529">
        <v>22.8864721810353</v>
      </c>
    </row>
    <row r="530" spans="1:10">
      <c r="A530">
        <v>528</v>
      </c>
      <c r="B530">
        <v>28.0302722920572</v>
      </c>
      <c r="C530">
        <v>2674.30793487256</v>
      </c>
      <c r="D530">
        <v>0.427519156759182</v>
      </c>
      <c r="E530">
        <v>234.907427743907</v>
      </c>
      <c r="F530">
        <v>30.4459712203356</v>
      </c>
      <c r="G530">
        <v>3441.54004954334</v>
      </c>
      <c r="H530">
        <v>0.878610219500158</v>
      </c>
      <c r="I530">
        <v>0.713139547141917</v>
      </c>
      <c r="J530">
        <v>22.8866938131886</v>
      </c>
    </row>
    <row r="531" spans="1:10">
      <c r="A531">
        <v>529</v>
      </c>
      <c r="B531">
        <v>28.0305377275747</v>
      </c>
      <c r="C531">
        <v>2674.37310530672</v>
      </c>
      <c r="D531">
        <v>0.427519306137526</v>
      </c>
      <c r="E531">
        <v>234.911421009693</v>
      </c>
      <c r="F531">
        <v>30.4452441693885</v>
      </c>
      <c r="G531">
        <v>3441.41683673813</v>
      </c>
      <c r="H531">
        <v>0.878619719511382</v>
      </c>
      <c r="I531">
        <v>0.713147256873047</v>
      </c>
      <c r="J531">
        <v>22.8868778064085</v>
      </c>
    </row>
    <row r="532" spans="1:10">
      <c r="A532">
        <v>530</v>
      </c>
      <c r="B532">
        <v>28.029476990736</v>
      </c>
      <c r="C532">
        <v>2674.24239454947</v>
      </c>
      <c r="D532">
        <v>0.427519539537498</v>
      </c>
      <c r="E532">
        <v>234.903204233867</v>
      </c>
      <c r="F532">
        <v>30.4466970452777</v>
      </c>
      <c r="G532">
        <v>3441.6232754428</v>
      </c>
      <c r="H532">
        <v>0.87860192844192</v>
      </c>
      <c r="I532">
        <v>0.71313281852107</v>
      </c>
      <c r="J532">
        <v>22.886539321515</v>
      </c>
    </row>
    <row r="533" spans="1:10">
      <c r="A533">
        <v>531</v>
      </c>
      <c r="B533">
        <v>28.0301301727326</v>
      </c>
      <c r="C533">
        <v>2674.35671997016</v>
      </c>
      <c r="D533">
        <v>0.427518678906531</v>
      </c>
      <c r="E533">
        <v>234.910705893476</v>
      </c>
      <c r="F533">
        <v>30.4453573542961</v>
      </c>
      <c r="G533">
        <v>3441.42739183165</v>
      </c>
      <c r="H533">
        <v>0.878622037905633</v>
      </c>
      <c r="I533">
        <v>0.713149138381897</v>
      </c>
      <c r="J533">
        <v>22.8867978496149</v>
      </c>
    </row>
    <row r="534" spans="1:10">
      <c r="A534">
        <v>532</v>
      </c>
      <c r="B534">
        <v>28.029900275073</v>
      </c>
      <c r="C534">
        <v>2674.26336520076</v>
      </c>
      <c r="D534">
        <v>0.427519405882806</v>
      </c>
      <c r="E534">
        <v>234.904625728332</v>
      </c>
      <c r="F534">
        <v>30.4464490665997</v>
      </c>
      <c r="G534">
        <v>3441.58748623188</v>
      </c>
      <c r="H534">
        <v>0.878601845973326</v>
      </c>
      <c r="I534">
        <v>0.713132751576183</v>
      </c>
      <c r="J534">
        <v>22.8865785343323</v>
      </c>
    </row>
    <row r="535" spans="1:10">
      <c r="A535">
        <v>533</v>
      </c>
      <c r="B535">
        <v>28.0313920080691</v>
      </c>
      <c r="C535">
        <v>2674.42468135626</v>
      </c>
      <c r="D535">
        <v>0.427520699696944</v>
      </c>
      <c r="E535">
        <v>234.914829053659</v>
      </c>
      <c r="F535">
        <v>30.4446184109017</v>
      </c>
      <c r="G535">
        <v>3441.38957939583</v>
      </c>
      <c r="H535">
        <v>0.878626650662851</v>
      </c>
      <c r="I535">
        <v>0.713152881879272</v>
      </c>
      <c r="J535">
        <v>22.8869867960881</v>
      </c>
    </row>
    <row r="536" spans="1:10">
      <c r="A536">
        <v>534</v>
      </c>
      <c r="B536">
        <v>28.0308534002565</v>
      </c>
      <c r="C536">
        <v>2674.35233795599</v>
      </c>
      <c r="D536">
        <v>0.427522935424262</v>
      </c>
      <c r="E536">
        <v>234.910419651314</v>
      </c>
      <c r="F536">
        <v>30.4454473008813</v>
      </c>
      <c r="G536">
        <v>3441.50035471294</v>
      </c>
      <c r="H536">
        <v>0.878614016715967</v>
      </c>
      <c r="I536">
        <v>0.713142628783941</v>
      </c>
      <c r="J536">
        <v>22.8867849714752</v>
      </c>
    </row>
    <row r="537" spans="1:10">
      <c r="A537">
        <v>535</v>
      </c>
      <c r="B537">
        <v>28.0306705357418</v>
      </c>
      <c r="C537">
        <v>2674.34964623603</v>
      </c>
      <c r="D537">
        <v>0.427515971267127</v>
      </c>
      <c r="E537">
        <v>234.910533095315</v>
      </c>
      <c r="F537">
        <v>30.4454483818966</v>
      </c>
      <c r="G537">
        <v>3441.47048186754</v>
      </c>
      <c r="H537">
        <v>0.878623059158128</v>
      </c>
      <c r="I537">
        <v>0.713149967222622</v>
      </c>
      <c r="J537">
        <v>22.8867318051485</v>
      </c>
    </row>
    <row r="538" spans="1:10">
      <c r="A538">
        <v>536</v>
      </c>
      <c r="B538">
        <v>28.0296658639463</v>
      </c>
      <c r="C538">
        <v>2674.27320462707</v>
      </c>
      <c r="D538">
        <v>0.427518253003617</v>
      </c>
      <c r="E538">
        <v>234.904965612061</v>
      </c>
      <c r="F538">
        <v>30.4463212900814</v>
      </c>
      <c r="G538">
        <v>3441.56772041383</v>
      </c>
      <c r="H538">
        <v>0.878608003436905</v>
      </c>
      <c r="I538">
        <v>0.713137748691105</v>
      </c>
      <c r="J538">
        <v>22.8866409814341</v>
      </c>
    </row>
    <row r="539" spans="1:10">
      <c r="A539">
        <v>537</v>
      </c>
      <c r="B539">
        <v>28.0300432678901</v>
      </c>
      <c r="C539">
        <v>2674.32173287284</v>
      </c>
      <c r="D539">
        <v>0.427520817876313</v>
      </c>
      <c r="E539">
        <v>234.907772391342</v>
      </c>
      <c r="F539">
        <v>30.4457705399451</v>
      </c>
      <c r="G539">
        <v>3441.50725547096</v>
      </c>
      <c r="H539">
        <v>0.878611497599339</v>
      </c>
      <c r="I539">
        <v>0.713140584373864</v>
      </c>
      <c r="J539">
        <v>22.8868027219338</v>
      </c>
    </row>
    <row r="540" spans="1:10">
      <c r="A540">
        <v>538</v>
      </c>
      <c r="B540">
        <v>28.0298249380547</v>
      </c>
      <c r="C540">
        <v>2674.28092612176</v>
      </c>
      <c r="D540">
        <v>0.427520433722828</v>
      </c>
      <c r="E540">
        <v>234.905533262746</v>
      </c>
      <c r="F540">
        <v>30.4462457679834</v>
      </c>
      <c r="G540">
        <v>3441.55716423179</v>
      </c>
      <c r="H540">
        <v>0.878603828262198</v>
      </c>
      <c r="I540">
        <v>0.713134360295853</v>
      </c>
      <c r="J540">
        <v>22.8866553108469</v>
      </c>
    </row>
    <row r="541" spans="1:10">
      <c r="A541">
        <v>539</v>
      </c>
      <c r="B541">
        <v>28.0284525779591</v>
      </c>
      <c r="C541">
        <v>2674.11567720236</v>
      </c>
      <c r="D541">
        <v>0.427522771091885</v>
      </c>
      <c r="E541">
        <v>234.894696572064</v>
      </c>
      <c r="F541">
        <v>30.4481720781428</v>
      </c>
      <c r="G541">
        <v>3441.84098228433</v>
      </c>
      <c r="H541">
        <v>0.878580555822528</v>
      </c>
      <c r="I541">
        <v>0.713115473543308</v>
      </c>
      <c r="J541">
        <v>22.886287770978</v>
      </c>
    </row>
    <row r="542" spans="1:10">
      <c r="A542">
        <v>540</v>
      </c>
      <c r="B542">
        <v>28.0295612696262</v>
      </c>
      <c r="C542">
        <v>2674.28193735215</v>
      </c>
      <c r="D542">
        <v>0.427519225249143</v>
      </c>
      <c r="E542">
        <v>234.905392201186</v>
      </c>
      <c r="F542">
        <v>30.4462370402162</v>
      </c>
      <c r="G542">
        <v>3441.53309926501</v>
      </c>
      <c r="H542">
        <v>0.878603853292435</v>
      </c>
      <c r="I542">
        <v>0.713134380592903</v>
      </c>
      <c r="J542">
        <v>22.8866884843449</v>
      </c>
    </row>
    <row r="543" spans="1:10">
      <c r="A543">
        <v>541</v>
      </c>
      <c r="B543">
        <v>28.0285894406543</v>
      </c>
      <c r="C543">
        <v>2674.20019461606</v>
      </c>
      <c r="D543">
        <v>0.427521313471627</v>
      </c>
      <c r="E543">
        <v>234.899812903812</v>
      </c>
      <c r="F543">
        <v>30.447150018025</v>
      </c>
      <c r="G543">
        <v>3441.63678319449</v>
      </c>
      <c r="H543">
        <v>0.878589227710352</v>
      </c>
      <c r="I543">
        <v>0.713122511152005</v>
      </c>
      <c r="J543">
        <v>22.8865399326515</v>
      </c>
    </row>
    <row r="544" spans="1:10">
      <c r="A544">
        <v>542</v>
      </c>
      <c r="B544">
        <v>28.0300968973413</v>
      </c>
      <c r="C544">
        <v>2674.30228457988</v>
      </c>
      <c r="D544">
        <v>0.427520525505139</v>
      </c>
      <c r="E544">
        <v>234.907100730414</v>
      </c>
      <c r="F544">
        <v>30.4460043172655</v>
      </c>
      <c r="G544">
        <v>3441.54195257934</v>
      </c>
      <c r="H544">
        <v>0.878609436850291</v>
      </c>
      <c r="I544">
        <v>0.713138911980793</v>
      </c>
      <c r="J544">
        <v>22.886678378682</v>
      </c>
    </row>
    <row r="545" spans="1:10">
      <c r="A545">
        <v>543</v>
      </c>
      <c r="B545">
        <v>28.0303418985146</v>
      </c>
      <c r="C545">
        <v>2674.30061337472</v>
      </c>
      <c r="D545">
        <v>0.427522911262164</v>
      </c>
      <c r="E545">
        <v>234.907213374682</v>
      </c>
      <c r="F545">
        <v>30.4459997101971</v>
      </c>
      <c r="G545">
        <v>3441.53158974714</v>
      </c>
      <c r="H545">
        <v>0.878600617537066</v>
      </c>
      <c r="I545">
        <v>0.713131754608258</v>
      </c>
      <c r="J545">
        <v>22.8866489946802</v>
      </c>
    </row>
    <row r="546" spans="1:10">
      <c r="A546">
        <v>544</v>
      </c>
      <c r="B546">
        <v>28.0304837841934</v>
      </c>
      <c r="C546">
        <v>2674.33783763153</v>
      </c>
      <c r="D546">
        <v>0.427520955766391</v>
      </c>
      <c r="E546">
        <v>234.909318686445</v>
      </c>
      <c r="F546">
        <v>30.4455991736981</v>
      </c>
      <c r="G546">
        <v>3441.50340207433</v>
      </c>
      <c r="H546">
        <v>0.878615858544089</v>
      </c>
      <c r="I546">
        <v>0.713144123529811</v>
      </c>
      <c r="J546">
        <v>22.8867699746508</v>
      </c>
    </row>
    <row r="547" spans="1:10">
      <c r="A547">
        <v>545</v>
      </c>
      <c r="B547">
        <v>28.0305929747936</v>
      </c>
      <c r="C547">
        <v>2674.35250179959</v>
      </c>
      <c r="D547">
        <v>0.42752127415911</v>
      </c>
      <c r="E547">
        <v>234.910266453054</v>
      </c>
      <c r="F547">
        <v>30.4454291790558</v>
      </c>
      <c r="G547">
        <v>3441.48226244275</v>
      </c>
      <c r="H547">
        <v>0.878617883194626</v>
      </c>
      <c r="I547">
        <v>0.713145766635952</v>
      </c>
      <c r="J547">
        <v>22.8868056356683</v>
      </c>
    </row>
    <row r="548" spans="1:10">
      <c r="A548">
        <v>546</v>
      </c>
      <c r="B548">
        <v>28.0304827913514</v>
      </c>
      <c r="C548">
        <v>2674.30873532963</v>
      </c>
      <c r="D548">
        <v>0.42752342170582</v>
      </c>
      <c r="E548">
        <v>234.907513139585</v>
      </c>
      <c r="F548">
        <v>30.445946354287</v>
      </c>
      <c r="G548">
        <v>3441.56467043551</v>
      </c>
      <c r="H548">
        <v>0.878608649594595</v>
      </c>
      <c r="I548">
        <v>0.713138273097866</v>
      </c>
      <c r="J548">
        <v>22.8866920884821</v>
      </c>
    </row>
    <row r="549" spans="1:10">
      <c r="A549">
        <v>547</v>
      </c>
      <c r="B549">
        <v>28.0309371924991</v>
      </c>
      <c r="C549">
        <v>2674.36808163078</v>
      </c>
      <c r="D549">
        <v>0.427521335353918</v>
      </c>
      <c r="E549">
        <v>234.911355893822</v>
      </c>
      <c r="F549">
        <v>30.445272117945</v>
      </c>
      <c r="G549">
        <v>3441.46702132217</v>
      </c>
      <c r="H549">
        <v>0.878618333216189</v>
      </c>
      <c r="I549">
        <v>0.713146131848681</v>
      </c>
      <c r="J549">
        <v>22.8868292920923</v>
      </c>
    </row>
    <row r="550" spans="1:10">
      <c r="A550">
        <v>548</v>
      </c>
      <c r="B550">
        <v>28.0301493710653</v>
      </c>
      <c r="C550">
        <v>2674.32811146563</v>
      </c>
      <c r="D550">
        <v>0.427521114416856</v>
      </c>
      <c r="E550">
        <v>234.908638956783</v>
      </c>
      <c r="F550">
        <v>30.4457016325177</v>
      </c>
      <c r="G550">
        <v>3441.50871652267</v>
      </c>
      <c r="H550">
        <v>0.878616815033422</v>
      </c>
      <c r="I550">
        <v>0.713144899777703</v>
      </c>
      <c r="J550">
        <v>22.8867563855266</v>
      </c>
    </row>
    <row r="551" spans="1:10">
      <c r="A551">
        <v>549</v>
      </c>
      <c r="B551">
        <v>28.0302645103027</v>
      </c>
      <c r="C551">
        <v>2674.33481168583</v>
      </c>
      <c r="D551">
        <v>0.427521402525351</v>
      </c>
      <c r="E551">
        <v>234.909049679388</v>
      </c>
      <c r="F551">
        <v>30.445615797425</v>
      </c>
      <c r="G551">
        <v>3441.49634690944</v>
      </c>
      <c r="H551">
        <v>0.878615526446185</v>
      </c>
      <c r="I551">
        <v>0.713143854005883</v>
      </c>
      <c r="J551">
        <v>22.8867756606299</v>
      </c>
    </row>
    <row r="552" spans="1:10">
      <c r="A552">
        <v>550</v>
      </c>
      <c r="B552">
        <v>28.0309631027186</v>
      </c>
      <c r="C552">
        <v>2674.40359455174</v>
      </c>
      <c r="D552">
        <v>0.427522413125047</v>
      </c>
      <c r="E552">
        <v>234.913437649596</v>
      </c>
      <c r="F552">
        <v>30.444829053445</v>
      </c>
      <c r="G552">
        <v>3441.41244345436</v>
      </c>
      <c r="H552">
        <v>0.878625085925783</v>
      </c>
      <c r="I552">
        <v>0.713151612019559</v>
      </c>
      <c r="J552">
        <v>22.8869446038067</v>
      </c>
    </row>
    <row r="553" spans="1:10">
      <c r="A553">
        <v>551</v>
      </c>
      <c r="B553">
        <v>28.0308503956281</v>
      </c>
      <c r="C553">
        <v>2674.39714263871</v>
      </c>
      <c r="D553">
        <v>0.427523167194936</v>
      </c>
      <c r="E553">
        <v>234.912895879775</v>
      </c>
      <c r="F553">
        <v>30.4449110104512</v>
      </c>
      <c r="G553">
        <v>3441.41948742341</v>
      </c>
      <c r="H553">
        <v>0.878622616357991</v>
      </c>
      <c r="I553">
        <v>0.713149607826803</v>
      </c>
      <c r="J553">
        <v>22.8869476884698</v>
      </c>
    </row>
    <row r="554" spans="1:10">
      <c r="A554">
        <v>552</v>
      </c>
      <c r="B554">
        <v>28.0313581687011</v>
      </c>
      <c r="C554">
        <v>2674.45357478989</v>
      </c>
      <c r="D554">
        <v>0.427521356935426</v>
      </c>
      <c r="E554">
        <v>234.916678182139</v>
      </c>
      <c r="F554">
        <v>30.4442756275583</v>
      </c>
      <c r="G554">
        <v>3441.33268306681</v>
      </c>
      <c r="H554">
        <v>0.878633827575464</v>
      </c>
      <c r="I554">
        <v>0.713158706322195</v>
      </c>
      <c r="J554">
        <v>22.8870591390867</v>
      </c>
    </row>
    <row r="555" spans="1:10">
      <c r="A555">
        <v>553</v>
      </c>
      <c r="B555">
        <v>28.0313560429042</v>
      </c>
      <c r="C555">
        <v>2674.45227060528</v>
      </c>
      <c r="D555">
        <v>0.427521832446355</v>
      </c>
      <c r="E555">
        <v>234.916467151603</v>
      </c>
      <c r="F555">
        <v>30.4442903833557</v>
      </c>
      <c r="G555">
        <v>3441.33840824182</v>
      </c>
      <c r="H555">
        <v>0.878632864199018</v>
      </c>
      <c r="I555">
        <v>0.713157924491762</v>
      </c>
      <c r="J555">
        <v>22.8870728960385</v>
      </c>
    </row>
    <row r="556" spans="1:10">
      <c r="A556">
        <v>554</v>
      </c>
      <c r="B556">
        <v>28.0314310464596</v>
      </c>
      <c r="C556">
        <v>2674.49057215522</v>
      </c>
      <c r="D556">
        <v>0.427520886995604</v>
      </c>
      <c r="E556">
        <v>234.919010864837</v>
      </c>
      <c r="F556">
        <v>30.4438364826417</v>
      </c>
      <c r="G556">
        <v>3441.26486494507</v>
      </c>
      <c r="H556">
        <v>0.878641480952176</v>
      </c>
      <c r="I556">
        <v>0.713164917432527</v>
      </c>
      <c r="J556">
        <v>22.88715584397</v>
      </c>
    </row>
    <row r="557" spans="1:10">
      <c r="A557">
        <v>555</v>
      </c>
      <c r="B557">
        <v>28.0317852126671</v>
      </c>
      <c r="C557">
        <v>2674.53093027474</v>
      </c>
      <c r="D557">
        <v>0.427520446756716</v>
      </c>
      <c r="E557">
        <v>234.921680340266</v>
      </c>
      <c r="F557">
        <v>30.4433650955199</v>
      </c>
      <c r="G557">
        <v>3441.19561512177</v>
      </c>
      <c r="H557">
        <v>0.878646775257259</v>
      </c>
      <c r="I557">
        <v>0.713169214024996</v>
      </c>
      <c r="J557">
        <v>22.8872426828161</v>
      </c>
    </row>
    <row r="558" spans="1:10">
      <c r="A558">
        <v>556</v>
      </c>
      <c r="B558">
        <v>28.0313398659704</v>
      </c>
      <c r="C558">
        <v>2674.46004515588</v>
      </c>
      <c r="D558">
        <v>0.427522489882891</v>
      </c>
      <c r="E558">
        <v>234.917210228885</v>
      </c>
      <c r="F558">
        <v>30.4441835311279</v>
      </c>
      <c r="G558">
        <v>3441.32764329478</v>
      </c>
      <c r="H558">
        <v>0.878636218969995</v>
      </c>
      <c r="I558">
        <v>0.713160647075776</v>
      </c>
      <c r="J558">
        <v>22.8870609022762</v>
      </c>
    </row>
    <row r="559" spans="1:10">
      <c r="A559">
        <v>557</v>
      </c>
      <c r="B559">
        <v>28.0311383296515</v>
      </c>
      <c r="C559">
        <v>2674.42556600198</v>
      </c>
      <c r="D559">
        <v>0.427521499872882</v>
      </c>
      <c r="E559">
        <v>234.914966963856</v>
      </c>
      <c r="F559">
        <v>30.4445820036028</v>
      </c>
      <c r="G559">
        <v>3441.38923146099</v>
      </c>
      <c r="H559">
        <v>0.878632388318708</v>
      </c>
      <c r="I559">
        <v>0.713157538314365</v>
      </c>
      <c r="J559">
        <v>22.8869790835043</v>
      </c>
    </row>
    <row r="560" spans="1:10">
      <c r="A560">
        <v>558</v>
      </c>
      <c r="B560">
        <v>28.031624342247</v>
      </c>
      <c r="C560">
        <v>2674.47603620355</v>
      </c>
      <c r="D560">
        <v>0.427522221980469</v>
      </c>
      <c r="E560">
        <v>234.918381041289</v>
      </c>
      <c r="F560">
        <v>30.4440042866045</v>
      </c>
      <c r="G560">
        <v>3441.31227670378</v>
      </c>
      <c r="H560">
        <v>0.878638996203444</v>
      </c>
      <c r="I560">
        <v>0.713162900952729</v>
      </c>
      <c r="J560">
        <v>22.887078198311</v>
      </c>
    </row>
    <row r="561" spans="1:10">
      <c r="A561">
        <v>559</v>
      </c>
      <c r="B561">
        <v>28.0309753275047</v>
      </c>
      <c r="C561">
        <v>2674.41524831403</v>
      </c>
      <c r="D561">
        <v>0.42752253217789</v>
      </c>
      <c r="E561">
        <v>234.914349712025</v>
      </c>
      <c r="F561">
        <v>30.4446858883473</v>
      </c>
      <c r="G561">
        <v>3441.38216027945</v>
      </c>
      <c r="H561">
        <v>0.878628136831838</v>
      </c>
      <c r="I561">
        <v>0.713154087991809</v>
      </c>
      <c r="J561">
        <v>22.8869507187795</v>
      </c>
    </row>
    <row r="562" spans="1:10">
      <c r="A562">
        <v>560</v>
      </c>
      <c r="B562">
        <v>28.0311547365535</v>
      </c>
      <c r="C562">
        <v>2674.4487857604</v>
      </c>
      <c r="D562">
        <v>0.427522622777732</v>
      </c>
      <c r="E562">
        <v>234.91643027306</v>
      </c>
      <c r="F562">
        <v>30.4442964437512</v>
      </c>
      <c r="G562">
        <v>3441.33804874726</v>
      </c>
      <c r="H562">
        <v>0.878635003851794</v>
      </c>
      <c r="I562">
        <v>0.713159660943095</v>
      </c>
      <c r="J562">
        <v>22.8870419604545</v>
      </c>
    </row>
    <row r="563" spans="1:10">
      <c r="A563">
        <v>561</v>
      </c>
      <c r="B563">
        <v>28.0310146194646</v>
      </c>
      <c r="C563">
        <v>2674.43992232518</v>
      </c>
      <c r="D563">
        <v>0.427520526921973</v>
      </c>
      <c r="E563">
        <v>234.915747657908</v>
      </c>
      <c r="F563">
        <v>30.444404947391</v>
      </c>
      <c r="G563">
        <v>3441.34886456588</v>
      </c>
      <c r="H563">
        <v>0.878637127440719</v>
      </c>
      <c r="I563">
        <v>0.7131613843593</v>
      </c>
      <c r="J563">
        <v>22.8870321822934</v>
      </c>
    </row>
    <row r="564" spans="1:10">
      <c r="A564">
        <v>562</v>
      </c>
      <c r="B564">
        <v>28.031819573313</v>
      </c>
      <c r="C564">
        <v>2674.49856526449</v>
      </c>
      <c r="D564">
        <v>0.427523673822584</v>
      </c>
      <c r="E564">
        <v>234.919734478123</v>
      </c>
      <c r="F564">
        <v>30.4437454772046</v>
      </c>
      <c r="G564">
        <v>3441.28414575795</v>
      </c>
      <c r="H564">
        <v>0.878640410129578</v>
      </c>
      <c r="I564">
        <v>0.71316404841917</v>
      </c>
      <c r="J564">
        <v>22.8871475227197</v>
      </c>
    </row>
    <row r="565" spans="1:10">
      <c r="A565">
        <v>563</v>
      </c>
      <c r="B565">
        <v>28.0314598926528</v>
      </c>
      <c r="C565">
        <v>2674.45647365432</v>
      </c>
      <c r="D565">
        <v>0.427523875831689</v>
      </c>
      <c r="E565">
        <v>234.917155697576</v>
      </c>
      <c r="F565">
        <v>30.4442386864388</v>
      </c>
      <c r="G565">
        <v>3441.36444718816</v>
      </c>
      <c r="H565">
        <v>0.878637822835239</v>
      </c>
      <c r="I565">
        <v>0.713161948729476</v>
      </c>
      <c r="J565">
        <v>22.8870268722816</v>
      </c>
    </row>
    <row r="566" spans="1:10">
      <c r="A566">
        <v>564</v>
      </c>
      <c r="B566">
        <v>28.0312944835379</v>
      </c>
      <c r="C566">
        <v>2674.44629013878</v>
      </c>
      <c r="D566">
        <v>0.427523675015713</v>
      </c>
      <c r="E566">
        <v>234.916380454064</v>
      </c>
      <c r="F566">
        <v>30.4443541445179</v>
      </c>
      <c r="G566">
        <v>3441.36869431487</v>
      </c>
      <c r="H566">
        <v>0.878635117645128</v>
      </c>
      <c r="I566">
        <v>0.713159753313312</v>
      </c>
      <c r="J566">
        <v>22.8870200337968</v>
      </c>
    </row>
    <row r="567" spans="1:10">
      <c r="A567">
        <v>565</v>
      </c>
      <c r="B567">
        <v>28.0311326947725</v>
      </c>
      <c r="C567">
        <v>2674.44441633511</v>
      </c>
      <c r="D567">
        <v>0.427523627702733</v>
      </c>
      <c r="E567">
        <v>234.916285370208</v>
      </c>
      <c r="F567">
        <v>30.4443848061919</v>
      </c>
      <c r="G567">
        <v>3441.37959271864</v>
      </c>
      <c r="H567">
        <v>0.878638223175491</v>
      </c>
      <c r="I567">
        <v>0.713162273637716</v>
      </c>
      <c r="J567">
        <v>22.8870127504977</v>
      </c>
    </row>
    <row r="568" spans="1:10">
      <c r="A568">
        <v>566</v>
      </c>
      <c r="B568">
        <v>28.0313032893545</v>
      </c>
      <c r="C568">
        <v>2674.46506334826</v>
      </c>
      <c r="D568">
        <v>0.427523861646448</v>
      </c>
      <c r="E568">
        <v>234.917647630884</v>
      </c>
      <c r="F568">
        <v>30.4441482176957</v>
      </c>
      <c r="G568">
        <v>3441.35802877427</v>
      </c>
      <c r="H568">
        <v>0.878643339696528</v>
      </c>
      <c r="I568">
        <v>0.713166425975623</v>
      </c>
      <c r="J568">
        <v>22.8870564481559</v>
      </c>
    </row>
    <row r="569" spans="1:10">
      <c r="A569">
        <v>567</v>
      </c>
      <c r="B569">
        <v>28.0304335269743</v>
      </c>
      <c r="C569">
        <v>2674.39616347631</v>
      </c>
      <c r="D569">
        <v>0.427523702611881</v>
      </c>
      <c r="E569">
        <v>234.913084389937</v>
      </c>
      <c r="F569">
        <v>30.4449308419111</v>
      </c>
      <c r="G569">
        <v>3441.43006273244</v>
      </c>
      <c r="H569">
        <v>0.87863101650022</v>
      </c>
      <c r="I569">
        <v>0.713156425035519</v>
      </c>
      <c r="J569">
        <v>22.8869151136714</v>
      </c>
    </row>
    <row r="570" spans="1:10">
      <c r="A570">
        <v>568</v>
      </c>
      <c r="B570">
        <v>28.0304752779304</v>
      </c>
      <c r="C570">
        <v>2674.41326505458</v>
      </c>
      <c r="D570">
        <v>0.427522505496928</v>
      </c>
      <c r="E570">
        <v>234.914160013596</v>
      </c>
      <c r="F570">
        <v>30.4447299599793</v>
      </c>
      <c r="G570">
        <v>3441.39649635261</v>
      </c>
      <c r="H570">
        <v>0.87863480423368</v>
      </c>
      <c r="I570">
        <v>0.713159498974968</v>
      </c>
      <c r="J570">
        <v>22.8869588899991</v>
      </c>
    </row>
    <row r="571" spans="1:10">
      <c r="A571">
        <v>569</v>
      </c>
      <c r="B571">
        <v>28.0312576011438</v>
      </c>
      <c r="C571">
        <v>2674.44439614281</v>
      </c>
      <c r="D571">
        <v>0.427524976339304</v>
      </c>
      <c r="E571">
        <v>234.916386047184</v>
      </c>
      <c r="F571">
        <v>30.44441982726</v>
      </c>
      <c r="G571">
        <v>3441.38069649908</v>
      </c>
      <c r="H571">
        <v>0.878634205525174</v>
      </c>
      <c r="I571">
        <v>0.713159013088333</v>
      </c>
      <c r="J571">
        <v>22.8870024960652</v>
      </c>
    </row>
    <row r="572" spans="1:10">
      <c r="A572">
        <v>570</v>
      </c>
      <c r="B572">
        <v>28.0302265485439</v>
      </c>
      <c r="C572">
        <v>2674.38205450883</v>
      </c>
      <c r="D572">
        <v>0.427523662391238</v>
      </c>
      <c r="E572">
        <v>234.912134443376</v>
      </c>
      <c r="F572">
        <v>30.4450848303329</v>
      </c>
      <c r="G572">
        <v>3441.44449639244</v>
      </c>
      <c r="H572">
        <v>0.878629112948299</v>
      </c>
      <c r="I572">
        <v>0.713154880201993</v>
      </c>
      <c r="J572">
        <v>22.8868875660788</v>
      </c>
    </row>
    <row r="573" spans="1:10">
      <c r="A573">
        <v>571</v>
      </c>
      <c r="B573">
        <v>28.0301157923353</v>
      </c>
      <c r="C573">
        <v>2674.39979327655</v>
      </c>
      <c r="D573">
        <v>0.427524978920265</v>
      </c>
      <c r="E573">
        <v>234.913201700546</v>
      </c>
      <c r="F573">
        <v>30.444857208812</v>
      </c>
      <c r="G573">
        <v>3441.40808398641</v>
      </c>
      <c r="H573">
        <v>0.878631862958898</v>
      </c>
      <c r="I573">
        <v>0.713157111965597</v>
      </c>
      <c r="J573">
        <v>22.8869457074629</v>
      </c>
    </row>
    <row r="574" spans="1:10">
      <c r="A574">
        <v>572</v>
      </c>
      <c r="B574">
        <v>28.0306702321661</v>
      </c>
      <c r="C574">
        <v>2674.4288642876</v>
      </c>
      <c r="D574">
        <v>0.427524451014885</v>
      </c>
      <c r="E574">
        <v>234.915129187609</v>
      </c>
      <c r="F574">
        <v>30.4445480390627</v>
      </c>
      <c r="G574">
        <v>3441.38480151149</v>
      </c>
      <c r="H574">
        <v>0.878635564786974</v>
      </c>
      <c r="I574">
        <v>0.713160116201342</v>
      </c>
      <c r="J574">
        <v>22.8870024787596</v>
      </c>
    </row>
    <row r="575" spans="1:10">
      <c r="A575">
        <v>573</v>
      </c>
      <c r="B575">
        <v>28.0298477288858</v>
      </c>
      <c r="C575">
        <v>2674.33384890605</v>
      </c>
      <c r="D575">
        <v>0.427525398434884</v>
      </c>
      <c r="E575">
        <v>234.908902906503</v>
      </c>
      <c r="F575">
        <v>30.4456734202051</v>
      </c>
      <c r="G575">
        <v>3441.5285351267</v>
      </c>
      <c r="H575">
        <v>0.878620110021352</v>
      </c>
      <c r="I575">
        <v>0.71314757386269</v>
      </c>
      <c r="J575">
        <v>22.886790993367</v>
      </c>
    </row>
    <row r="576" spans="1:10">
      <c r="A576">
        <v>574</v>
      </c>
      <c r="B576">
        <v>28.0306834848691</v>
      </c>
      <c r="C576">
        <v>2674.42696633108</v>
      </c>
      <c r="D576">
        <v>0.427523114641355</v>
      </c>
      <c r="E576">
        <v>234.915090001858</v>
      </c>
      <c r="F576">
        <v>30.4445860743055</v>
      </c>
      <c r="G576">
        <v>3441.38020260798</v>
      </c>
      <c r="H576">
        <v>0.878636125223807</v>
      </c>
      <c r="I576">
        <v>0.713160571028298</v>
      </c>
      <c r="J576">
        <v>22.8869847797348</v>
      </c>
    </row>
    <row r="577" spans="1:10">
      <c r="A577">
        <v>575</v>
      </c>
      <c r="B577">
        <v>28.0304567892295</v>
      </c>
      <c r="C577">
        <v>2674.38376936792</v>
      </c>
      <c r="D577">
        <v>0.427523598339724</v>
      </c>
      <c r="E577">
        <v>234.912531449368</v>
      </c>
      <c r="F577">
        <v>30.4450635390917</v>
      </c>
      <c r="G577">
        <v>3441.44956588833</v>
      </c>
      <c r="H577">
        <v>0.87862917788982</v>
      </c>
      <c r="I577">
        <v>0.713154932917131</v>
      </c>
      <c r="J577">
        <v>22.8868517713306</v>
      </c>
    </row>
    <row r="578" spans="1:10">
      <c r="A578">
        <v>576</v>
      </c>
      <c r="B578">
        <v>28.0304588135516</v>
      </c>
      <c r="C578">
        <v>2674.38504664327</v>
      </c>
      <c r="D578">
        <v>0.427523121340189</v>
      </c>
      <c r="E578">
        <v>234.912740670233</v>
      </c>
      <c r="F578">
        <v>30.4450490979926</v>
      </c>
      <c r="G578">
        <v>3441.4438890577</v>
      </c>
      <c r="H578">
        <v>0.878630138624378</v>
      </c>
      <c r="I578">
        <v>0.713155712603544</v>
      </c>
      <c r="J578">
        <v>22.8868379590274</v>
      </c>
    </row>
    <row r="579" spans="1:10">
      <c r="A579">
        <v>577</v>
      </c>
      <c r="B579">
        <v>28.029983644995</v>
      </c>
      <c r="C579">
        <v>2674.31671322554</v>
      </c>
      <c r="D579">
        <v>0.427522733741343</v>
      </c>
      <c r="E579">
        <v>234.908189373344</v>
      </c>
      <c r="F579">
        <v>30.4458421276068</v>
      </c>
      <c r="G579">
        <v>3441.56395763799</v>
      </c>
      <c r="H579">
        <v>0.878621116704939</v>
      </c>
      <c r="I579">
        <v>0.713148390868741</v>
      </c>
      <c r="J579">
        <v>22.8866920152396</v>
      </c>
    </row>
    <row r="580" spans="1:10">
      <c r="A580">
        <v>578</v>
      </c>
      <c r="B580">
        <v>28.0304016070324</v>
      </c>
      <c r="C580">
        <v>2674.35961484013</v>
      </c>
      <c r="D580">
        <v>0.427524201663154</v>
      </c>
      <c r="E580">
        <v>234.911038782999</v>
      </c>
      <c r="F580">
        <v>30.4453465331966</v>
      </c>
      <c r="G580">
        <v>3441.49550543633</v>
      </c>
      <c r="H580">
        <v>0.878624438071574</v>
      </c>
      <c r="I580">
        <v>0.713151086313206</v>
      </c>
      <c r="J580">
        <v>22.8867849346249</v>
      </c>
    </row>
    <row r="581" spans="1:10">
      <c r="A581">
        <v>579</v>
      </c>
      <c r="B581">
        <v>28.0302859670121</v>
      </c>
      <c r="C581">
        <v>2674.35051965468</v>
      </c>
      <c r="D581">
        <v>0.427523233164675</v>
      </c>
      <c r="E581">
        <v>234.910342693933</v>
      </c>
      <c r="F581">
        <v>30.445462963051</v>
      </c>
      <c r="G581">
        <v>3441.50257710975</v>
      </c>
      <c r="H581">
        <v>0.878623137617197</v>
      </c>
      <c r="I581">
        <v>0.713150030922102</v>
      </c>
      <c r="J581">
        <v>22.8867772107091</v>
      </c>
    </row>
    <row r="582" spans="1:10">
      <c r="A582">
        <v>580</v>
      </c>
      <c r="B582">
        <v>28.0303596618732</v>
      </c>
      <c r="C582">
        <v>2674.34800115684</v>
      </c>
      <c r="D582">
        <v>0.427524778288528</v>
      </c>
      <c r="E582">
        <v>234.910352721191</v>
      </c>
      <c r="F582">
        <v>30.4454786875606</v>
      </c>
      <c r="G582">
        <v>3441.51077928159</v>
      </c>
      <c r="H582">
        <v>0.878620986807219</v>
      </c>
      <c r="I582">
        <v>0.713148285425799</v>
      </c>
      <c r="J582">
        <v>22.8867497588633</v>
      </c>
    </row>
    <row r="583" spans="1:10">
      <c r="A583">
        <v>581</v>
      </c>
      <c r="B583">
        <v>28.0298942083895</v>
      </c>
      <c r="C583">
        <v>2674.3084501762</v>
      </c>
      <c r="D583">
        <v>0.427522768023319</v>
      </c>
      <c r="E583">
        <v>234.907674293998</v>
      </c>
      <c r="F583">
        <v>30.4459208383984</v>
      </c>
      <c r="G583">
        <v>3441.56208839565</v>
      </c>
      <c r="H583">
        <v>0.878619549288829</v>
      </c>
      <c r="I583">
        <v>0.713147118824295</v>
      </c>
      <c r="J583">
        <v>22.8866691570592</v>
      </c>
    </row>
    <row r="584" spans="1:10">
      <c r="A584">
        <v>582</v>
      </c>
      <c r="B584">
        <v>28.0302042623517</v>
      </c>
      <c r="C584">
        <v>2674.32659147577</v>
      </c>
      <c r="D584">
        <v>0.427522511028725</v>
      </c>
      <c r="E584">
        <v>234.908965252998</v>
      </c>
      <c r="F584">
        <v>30.4457286311662</v>
      </c>
      <c r="G584">
        <v>3441.54500919713</v>
      </c>
      <c r="H584">
        <v>0.878622078496774</v>
      </c>
      <c r="I584">
        <v>0.713149171413089</v>
      </c>
      <c r="J584">
        <v>22.8866944607684</v>
      </c>
    </row>
    <row r="585" spans="1:10">
      <c r="A585">
        <v>583</v>
      </c>
      <c r="B585">
        <v>28.0298077419933</v>
      </c>
      <c r="C585">
        <v>2674.2793776881</v>
      </c>
      <c r="D585">
        <v>0.427523286408396</v>
      </c>
      <c r="E585">
        <v>234.906014710266</v>
      </c>
      <c r="F585">
        <v>30.4462504881612</v>
      </c>
      <c r="G585">
        <v>3441.62135739984</v>
      </c>
      <c r="H585">
        <v>0.878616994442542</v>
      </c>
      <c r="I585">
        <v>0.713145045462573</v>
      </c>
      <c r="J585">
        <v>22.8865690813051</v>
      </c>
    </row>
    <row r="586" spans="1:10">
      <c r="A586">
        <v>584</v>
      </c>
      <c r="B586">
        <v>28.0302711602036</v>
      </c>
      <c r="C586">
        <v>2674.33350623502</v>
      </c>
      <c r="D586">
        <v>0.427524128191085</v>
      </c>
      <c r="E586">
        <v>234.909387040703</v>
      </c>
      <c r="F586">
        <v>30.4456415994931</v>
      </c>
      <c r="G586">
        <v>3441.5467207136</v>
      </c>
      <c r="H586">
        <v>0.878623061421199</v>
      </c>
      <c r="I586">
        <v>0.713149969115237</v>
      </c>
      <c r="J586">
        <v>22.8867152523366</v>
      </c>
    </row>
    <row r="587" spans="1:10">
      <c r="A587">
        <v>585</v>
      </c>
      <c r="B587">
        <v>28.030316437387</v>
      </c>
      <c r="C587">
        <v>2674.3453843938</v>
      </c>
      <c r="D587">
        <v>0.427523873077994</v>
      </c>
      <c r="E587">
        <v>234.909995109094</v>
      </c>
      <c r="F587">
        <v>30.4454956054196</v>
      </c>
      <c r="G587">
        <v>3441.50756847784</v>
      </c>
      <c r="H587">
        <v>0.878621417265767</v>
      </c>
      <c r="I587">
        <v>0.713148634766537</v>
      </c>
      <c r="J587">
        <v>22.8867676824877</v>
      </c>
    </row>
    <row r="588" spans="1:10">
      <c r="A588">
        <v>586</v>
      </c>
      <c r="B588">
        <v>28.0296775363378</v>
      </c>
      <c r="C588">
        <v>2674.29919389974</v>
      </c>
      <c r="D588">
        <v>0.42752258032085</v>
      </c>
      <c r="E588">
        <v>234.906993669202</v>
      </c>
      <c r="F588">
        <v>30.4460305543743</v>
      </c>
      <c r="G588">
        <v>3441.5710645504</v>
      </c>
      <c r="H588">
        <v>0.878618911001443</v>
      </c>
      <c r="I588">
        <v>0.713146600822348</v>
      </c>
      <c r="J588">
        <v>22.8866598969794</v>
      </c>
    </row>
    <row r="589" spans="1:10">
      <c r="A589">
        <v>587</v>
      </c>
      <c r="B589">
        <v>28.0294106246842</v>
      </c>
      <c r="C589">
        <v>2674.2614219741</v>
      </c>
      <c r="D589">
        <v>0.427522889264342</v>
      </c>
      <c r="E589">
        <v>234.904432762329</v>
      </c>
      <c r="F589">
        <v>30.4464569229229</v>
      </c>
      <c r="G589">
        <v>3441.61170414694</v>
      </c>
      <c r="H589">
        <v>0.878609062923039</v>
      </c>
      <c r="I589">
        <v>0.713138608566351</v>
      </c>
      <c r="J589">
        <v>22.8865884437788</v>
      </c>
    </row>
    <row r="590" spans="1:10">
      <c r="A590">
        <v>588</v>
      </c>
      <c r="B590">
        <v>28.0298666408947</v>
      </c>
      <c r="C590">
        <v>2674.29582061014</v>
      </c>
      <c r="D590">
        <v>0.427522566587807</v>
      </c>
      <c r="E590">
        <v>234.906855796674</v>
      </c>
      <c r="F590">
        <v>30.4460677256188</v>
      </c>
      <c r="G590">
        <v>3441.57799939254</v>
      </c>
      <c r="H590">
        <v>0.87861578140451</v>
      </c>
      <c r="I590">
        <v>0.713144060979885</v>
      </c>
      <c r="J590">
        <v>22.8866396527751</v>
      </c>
    </row>
    <row r="591" spans="1:10">
      <c r="A591">
        <v>589</v>
      </c>
      <c r="B591">
        <v>28.0301490421495</v>
      </c>
      <c r="C591">
        <v>2674.34530527232</v>
      </c>
      <c r="D591">
        <v>0.427523675046802</v>
      </c>
      <c r="E591">
        <v>234.910040644373</v>
      </c>
      <c r="F591">
        <v>30.4454887024739</v>
      </c>
      <c r="G591">
        <v>3441.50511339709</v>
      </c>
      <c r="H591">
        <v>0.878624755739593</v>
      </c>
      <c r="I591">
        <v>0.713151344126686</v>
      </c>
      <c r="J591">
        <v>22.886758300863</v>
      </c>
    </row>
    <row r="592" spans="1:10">
      <c r="A592">
        <v>590</v>
      </c>
      <c r="B592">
        <v>28.0296694880353</v>
      </c>
      <c r="C592">
        <v>2674.27705808775</v>
      </c>
      <c r="D592">
        <v>0.427522400942529</v>
      </c>
      <c r="E592">
        <v>234.905638007649</v>
      </c>
      <c r="F592">
        <v>30.4462837122224</v>
      </c>
      <c r="G592">
        <v>3441.61594316627</v>
      </c>
      <c r="H592">
        <v>0.878615960202274</v>
      </c>
      <c r="I592">
        <v>0.713144206105608</v>
      </c>
      <c r="J592">
        <v>22.8865946732411</v>
      </c>
    </row>
    <row r="593" spans="1:10">
      <c r="A593">
        <v>591</v>
      </c>
      <c r="B593">
        <v>28.0300946625301</v>
      </c>
      <c r="C593">
        <v>2674.31934929751</v>
      </c>
      <c r="D593">
        <v>0.427522596776953</v>
      </c>
      <c r="E593">
        <v>234.90841746012</v>
      </c>
      <c r="F593">
        <v>30.4458027707858</v>
      </c>
      <c r="G593">
        <v>3441.55378652592</v>
      </c>
      <c r="H593">
        <v>0.878621419058424</v>
      </c>
      <c r="I593">
        <v>0.713148636246176</v>
      </c>
      <c r="J593">
        <v>22.8866875691229</v>
      </c>
    </row>
    <row r="594" spans="1:10">
      <c r="A594">
        <v>592</v>
      </c>
      <c r="B594">
        <v>28.0299614176146</v>
      </c>
      <c r="C594">
        <v>2674.31774889687</v>
      </c>
      <c r="D594">
        <v>0.427523412241907</v>
      </c>
      <c r="E594">
        <v>234.908277673161</v>
      </c>
      <c r="F594">
        <v>30.4458051028885</v>
      </c>
      <c r="G594">
        <v>3441.55324370311</v>
      </c>
      <c r="H594">
        <v>0.878621547285071</v>
      </c>
      <c r="I594">
        <v>0.713148740307069</v>
      </c>
      <c r="J594">
        <v>22.8866910186992</v>
      </c>
    </row>
    <row r="595" spans="1:10">
      <c r="A595">
        <v>593</v>
      </c>
      <c r="B595">
        <v>28.0301640899923</v>
      </c>
      <c r="C595">
        <v>2674.32852503056</v>
      </c>
      <c r="D595">
        <v>0.427523679256848</v>
      </c>
      <c r="E595">
        <v>234.909027666673</v>
      </c>
      <c r="F595">
        <v>30.4456913887606</v>
      </c>
      <c r="G595">
        <v>3441.54296042643</v>
      </c>
      <c r="H595">
        <v>0.878622196721903</v>
      </c>
      <c r="I595">
        <v>0.713149267357665</v>
      </c>
      <c r="J595">
        <v>22.8867087571231</v>
      </c>
    </row>
    <row r="596" spans="1:10">
      <c r="A596">
        <v>594</v>
      </c>
      <c r="B596">
        <v>28.0304481406444</v>
      </c>
      <c r="C596">
        <v>2674.36239398077</v>
      </c>
      <c r="D596">
        <v>0.427522718316526</v>
      </c>
      <c r="E596">
        <v>234.911289539439</v>
      </c>
      <c r="F596">
        <v>30.4452871274213</v>
      </c>
      <c r="G596">
        <v>3441.48728776495</v>
      </c>
      <c r="H596">
        <v>0.878628374480846</v>
      </c>
      <c r="I596">
        <v>0.713154280929509</v>
      </c>
      <c r="J596">
        <v>22.8867777399452</v>
      </c>
    </row>
    <row r="597" spans="1:10">
      <c r="A597">
        <v>595</v>
      </c>
      <c r="B597">
        <v>28.0300870473146</v>
      </c>
      <c r="C597">
        <v>2674.32163289274</v>
      </c>
      <c r="D597">
        <v>0.427522993877491</v>
      </c>
      <c r="E597">
        <v>234.908601003247</v>
      </c>
      <c r="F597">
        <v>30.4457719275647</v>
      </c>
      <c r="G597">
        <v>3441.54902374334</v>
      </c>
      <c r="H597">
        <v>0.878621705892607</v>
      </c>
      <c r="I597">
        <v>0.713148869025201</v>
      </c>
      <c r="J597">
        <v>22.8866893955294</v>
      </c>
    </row>
    <row r="598" spans="1:10">
      <c r="A598">
        <v>596</v>
      </c>
      <c r="B598">
        <v>28.0302670325173</v>
      </c>
      <c r="C598">
        <v>2674.34399552036</v>
      </c>
      <c r="D598">
        <v>0.427523894349944</v>
      </c>
      <c r="E598">
        <v>234.909969205735</v>
      </c>
      <c r="F598">
        <v>30.4455080918215</v>
      </c>
      <c r="G598">
        <v>3441.52352631974</v>
      </c>
      <c r="H598">
        <v>0.878624595753598</v>
      </c>
      <c r="I598">
        <v>0.713151214294838</v>
      </c>
      <c r="J598">
        <v>22.8867534773039</v>
      </c>
    </row>
    <row r="599" spans="1:10">
      <c r="A599">
        <v>597</v>
      </c>
      <c r="B599">
        <v>28.0303219188573</v>
      </c>
      <c r="C599">
        <v>2674.3428926439</v>
      </c>
      <c r="D599">
        <v>0.427523501725011</v>
      </c>
      <c r="E599">
        <v>234.909988726474</v>
      </c>
      <c r="F599">
        <v>30.4455317017149</v>
      </c>
      <c r="G599">
        <v>3441.5228068968</v>
      </c>
      <c r="H599">
        <v>0.87862442892103</v>
      </c>
      <c r="I599">
        <v>0.713151078904002</v>
      </c>
      <c r="J599">
        <v>22.8867376957823</v>
      </c>
    </row>
    <row r="600" spans="1:10">
      <c r="A600">
        <v>598</v>
      </c>
      <c r="B600">
        <v>28.0302353238874</v>
      </c>
      <c r="C600">
        <v>2674.34313084097</v>
      </c>
      <c r="D600">
        <v>0.427524005270102</v>
      </c>
      <c r="E600">
        <v>234.909848511745</v>
      </c>
      <c r="F600">
        <v>30.445530344231</v>
      </c>
      <c r="G600">
        <v>3441.52195623307</v>
      </c>
      <c r="H600">
        <v>0.878624297552144</v>
      </c>
      <c r="I600">
        <v>0.71315097228664</v>
      </c>
      <c r="J600">
        <v>22.8867599333548</v>
      </c>
    </row>
    <row r="601" spans="1:10">
      <c r="A601">
        <v>599</v>
      </c>
      <c r="B601">
        <v>28.0302639766875</v>
      </c>
      <c r="C601">
        <v>2674.34542919775</v>
      </c>
      <c r="D601">
        <v>0.427524217380867</v>
      </c>
      <c r="E601">
        <v>234.910031142423</v>
      </c>
      <c r="F601">
        <v>30.4455010106722</v>
      </c>
      <c r="G601">
        <v>3441.51992979609</v>
      </c>
      <c r="H601">
        <v>0.878624670036829</v>
      </c>
      <c r="I601">
        <v>0.713151274578537</v>
      </c>
      <c r="J601">
        <v>22.8867609879037</v>
      </c>
    </row>
    <row r="602" spans="1:10">
      <c r="A602">
        <v>600</v>
      </c>
      <c r="B602">
        <v>28.0302246681042</v>
      </c>
      <c r="C602">
        <v>2674.34272236334</v>
      </c>
      <c r="D602">
        <v>0.427523948335971</v>
      </c>
      <c r="E602">
        <v>234.909898878541</v>
      </c>
      <c r="F602">
        <v>30.4455376209377</v>
      </c>
      <c r="G602">
        <v>3441.52111938595</v>
      </c>
      <c r="H602">
        <v>0.878624713726993</v>
      </c>
      <c r="I602">
        <v>0.713151310034473</v>
      </c>
      <c r="J602">
        <v>22.8867489343492</v>
      </c>
    </row>
    <row r="603" spans="1:10">
      <c r="A603">
        <v>601</v>
      </c>
      <c r="B603">
        <v>28.0302076817408</v>
      </c>
      <c r="C603">
        <v>2674.33088751891</v>
      </c>
      <c r="D603">
        <v>0.427524310962867</v>
      </c>
      <c r="E603">
        <v>234.909093191359</v>
      </c>
      <c r="F603">
        <v>30.4456737425485</v>
      </c>
      <c r="G603">
        <v>3441.54530718644</v>
      </c>
      <c r="H603">
        <v>0.878621914834745</v>
      </c>
      <c r="I603">
        <v>0.713149038590312</v>
      </c>
      <c r="J603">
        <v>22.886725873684</v>
      </c>
    </row>
    <row r="604" spans="1:10">
      <c r="A604">
        <v>602</v>
      </c>
      <c r="B604">
        <v>28.0302363006678</v>
      </c>
      <c r="C604">
        <v>2674.33568470961</v>
      </c>
      <c r="D604">
        <v>0.427524640915636</v>
      </c>
      <c r="E604">
        <v>234.909429553728</v>
      </c>
      <c r="F604">
        <v>30.445615737425</v>
      </c>
      <c r="G604">
        <v>3441.54225973835</v>
      </c>
      <c r="H604">
        <v>0.878623850807345</v>
      </c>
      <c r="I604">
        <v>0.713150609742732</v>
      </c>
      <c r="J604">
        <v>22.8867333202291</v>
      </c>
    </row>
    <row r="605" spans="1:10">
      <c r="A605">
        <v>603</v>
      </c>
      <c r="B605">
        <v>28.0302551222632</v>
      </c>
      <c r="C605">
        <v>2674.34128389969</v>
      </c>
      <c r="D605">
        <v>0.427524353147814</v>
      </c>
      <c r="E605">
        <v>234.909758292816</v>
      </c>
      <c r="F605">
        <v>30.4455520411126</v>
      </c>
      <c r="G605">
        <v>3441.53484797717</v>
      </c>
      <c r="H605">
        <v>0.87862553054874</v>
      </c>
      <c r="I605">
        <v>0.713151972943569</v>
      </c>
      <c r="J605">
        <v>22.886750550139</v>
      </c>
    </row>
    <row r="606" spans="1:10">
      <c r="A606">
        <v>604</v>
      </c>
      <c r="B606">
        <v>28.030009019459</v>
      </c>
      <c r="C606">
        <v>2674.31506867652</v>
      </c>
      <c r="D606">
        <v>0.427525155582222</v>
      </c>
      <c r="E606">
        <v>234.907968770381</v>
      </c>
      <c r="F606">
        <v>30.4458526090984</v>
      </c>
      <c r="G606">
        <v>3441.56519010292</v>
      </c>
      <c r="H606">
        <v>0.878618966273947</v>
      </c>
      <c r="I606">
        <v>0.713146645677269</v>
      </c>
      <c r="J606">
        <v>22.8867037499469</v>
      </c>
    </row>
    <row r="607" spans="1:10">
      <c r="A607">
        <v>605</v>
      </c>
      <c r="B607">
        <v>28.0298890294663</v>
      </c>
      <c r="C607">
        <v>2674.30315524947</v>
      </c>
      <c r="D607">
        <v>0.427524816320055</v>
      </c>
      <c r="E607">
        <v>234.90718420729</v>
      </c>
      <c r="F607">
        <v>30.4459861243441</v>
      </c>
      <c r="G607">
        <v>3441.58049573764</v>
      </c>
      <c r="H607">
        <v>0.878617845471039</v>
      </c>
      <c r="I607">
        <v>0.713145736090388</v>
      </c>
      <c r="J607">
        <v>22.8866769090063</v>
      </c>
    </row>
    <row r="608" spans="1:10">
      <c r="A608">
        <v>606</v>
      </c>
      <c r="B608">
        <v>28.0301546798333</v>
      </c>
      <c r="C608">
        <v>2674.33405706761</v>
      </c>
      <c r="D608">
        <v>0.427526130687944</v>
      </c>
      <c r="E608">
        <v>234.909151398044</v>
      </c>
      <c r="F608">
        <v>30.4456365356047</v>
      </c>
      <c r="G608">
        <v>3441.53864644394</v>
      </c>
      <c r="H608">
        <v>0.878620773486363</v>
      </c>
      <c r="I608">
        <v>0.713148112319401</v>
      </c>
      <c r="J608">
        <v>22.8867553613708</v>
      </c>
    </row>
    <row r="609" spans="1:10">
      <c r="A609">
        <v>607</v>
      </c>
      <c r="B609">
        <v>28.0300419383458</v>
      </c>
      <c r="C609">
        <v>2674.3242243289</v>
      </c>
      <c r="D609">
        <v>0.427525851908754</v>
      </c>
      <c r="E609">
        <v>234.908530003873</v>
      </c>
      <c r="F609">
        <v>30.4457494344252</v>
      </c>
      <c r="G609">
        <v>3441.55288340432</v>
      </c>
      <c r="H609">
        <v>0.878620192675932</v>
      </c>
      <c r="I609">
        <v>0.713147640965799</v>
      </c>
      <c r="J609">
        <v>22.8867296781753</v>
      </c>
    </row>
    <row r="610" spans="1:10">
      <c r="A610">
        <v>608</v>
      </c>
      <c r="B610">
        <v>28.0301714281804</v>
      </c>
      <c r="C610">
        <v>2674.32587968195</v>
      </c>
      <c r="D610">
        <v>0.42752654112041</v>
      </c>
      <c r="E610">
        <v>234.908578320718</v>
      </c>
      <c r="F610">
        <v>30.4457336391301</v>
      </c>
      <c r="G610">
        <v>3441.54981906021</v>
      </c>
      <c r="H610">
        <v>0.878616931545021</v>
      </c>
      <c r="I610">
        <v>0.713144994370827</v>
      </c>
      <c r="J610">
        <v>22.8867427444579</v>
      </c>
    </row>
    <row r="611" spans="1:10">
      <c r="A611">
        <v>609</v>
      </c>
      <c r="B611">
        <v>28.029965743097</v>
      </c>
      <c r="C611">
        <v>2674.32391882126</v>
      </c>
      <c r="D611">
        <v>0.427526188891082</v>
      </c>
      <c r="E611">
        <v>234.908424067918</v>
      </c>
      <c r="F611">
        <v>30.4457470706531</v>
      </c>
      <c r="G611">
        <v>3441.54826222181</v>
      </c>
      <c r="H611">
        <v>0.878619534841013</v>
      </c>
      <c r="I611">
        <v>0.71314710709256</v>
      </c>
      <c r="J611">
        <v>22.8867421992812</v>
      </c>
    </row>
    <row r="612" spans="1:10">
      <c r="A612">
        <v>610</v>
      </c>
      <c r="B612">
        <v>28.0301858870751</v>
      </c>
      <c r="C612">
        <v>2674.34027033837</v>
      </c>
      <c r="D612">
        <v>0.427526419568567</v>
      </c>
      <c r="E612">
        <v>234.909508543184</v>
      </c>
      <c r="F612">
        <v>30.4455789727869</v>
      </c>
      <c r="G612">
        <v>3441.53286733372</v>
      </c>
      <c r="H612">
        <v>0.878621494512962</v>
      </c>
      <c r="I612">
        <v>0.713148697471084</v>
      </c>
      <c r="J612">
        <v>22.8867770449157</v>
      </c>
    </row>
    <row r="613" spans="1:10">
      <c r="A613">
        <v>611</v>
      </c>
      <c r="B613">
        <v>28.0299796990167</v>
      </c>
      <c r="C613">
        <v>2674.32497437904</v>
      </c>
      <c r="D613">
        <v>0.427525718448469</v>
      </c>
      <c r="E613">
        <v>234.90847354802</v>
      </c>
      <c r="F613">
        <v>30.4457506959233</v>
      </c>
      <c r="G613">
        <v>3441.54559427649</v>
      </c>
      <c r="H613">
        <v>0.87861942881956</v>
      </c>
      <c r="I613">
        <v>0.713147021048294</v>
      </c>
      <c r="J613">
        <v>22.8867472897694</v>
      </c>
    </row>
    <row r="614" spans="1:10">
      <c r="A614">
        <v>612</v>
      </c>
      <c r="B614">
        <v>28.0300948246325</v>
      </c>
      <c r="C614">
        <v>2674.31960184908</v>
      </c>
      <c r="D614">
        <v>0.427526689763244</v>
      </c>
      <c r="E614">
        <v>234.908171122829</v>
      </c>
      <c r="F614">
        <v>30.4458219354198</v>
      </c>
      <c r="G614">
        <v>3441.57676836151</v>
      </c>
      <c r="H614">
        <v>0.878619029817585</v>
      </c>
      <c r="I614">
        <v>0.713146697255399</v>
      </c>
      <c r="J614">
        <v>22.8867273771394</v>
      </c>
    </row>
    <row r="615" spans="1:10">
      <c r="A615">
        <v>613</v>
      </c>
      <c r="B615">
        <v>28.0299008437237</v>
      </c>
      <c r="C615">
        <v>2674.30946427513</v>
      </c>
      <c r="D615">
        <v>0.427526837787681</v>
      </c>
      <c r="E615">
        <v>234.907478846331</v>
      </c>
      <c r="F615">
        <v>30.4459309268574</v>
      </c>
      <c r="G615">
        <v>3441.5838192752</v>
      </c>
      <c r="H615">
        <v>0.878617299018809</v>
      </c>
      <c r="I615">
        <v>0.713145292615551</v>
      </c>
      <c r="J615">
        <v>22.8867105097253</v>
      </c>
    </row>
    <row r="616" spans="1:10">
      <c r="A616">
        <v>614</v>
      </c>
      <c r="B616">
        <v>28.0305843823627</v>
      </c>
      <c r="C616">
        <v>2674.36944013747</v>
      </c>
      <c r="D616">
        <v>0.427526502726914</v>
      </c>
      <c r="E616">
        <v>234.911445669019</v>
      </c>
      <c r="F616">
        <v>30.4452415407341</v>
      </c>
      <c r="G616">
        <v>3441.50466791715</v>
      </c>
      <c r="H616">
        <v>0.878626657047691</v>
      </c>
      <c r="I616">
        <v>0.713152887147863</v>
      </c>
      <c r="J616">
        <v>22.8868366697139</v>
      </c>
    </row>
    <row r="617" spans="1:10">
      <c r="A617">
        <v>615</v>
      </c>
      <c r="B617">
        <v>28.0300464016605</v>
      </c>
      <c r="C617">
        <v>2674.31168025059</v>
      </c>
      <c r="D617">
        <v>0.427526445115526</v>
      </c>
      <c r="E617">
        <v>234.907680104667</v>
      </c>
      <c r="F617">
        <v>30.4459181600285</v>
      </c>
      <c r="G617">
        <v>3441.5860266065</v>
      </c>
      <c r="H617">
        <v>0.878617551481278</v>
      </c>
      <c r="I617">
        <v>0.713145497507529</v>
      </c>
      <c r="J617">
        <v>22.8867056672983</v>
      </c>
    </row>
    <row r="618" spans="1:10">
      <c r="A618">
        <v>616</v>
      </c>
      <c r="B618">
        <v>28.0301668121724</v>
      </c>
      <c r="C618">
        <v>2674.32319213261</v>
      </c>
      <c r="D618">
        <v>0.427526496028144</v>
      </c>
      <c r="E618">
        <v>234.908371156381</v>
      </c>
      <c r="F618">
        <v>30.4457929858594</v>
      </c>
      <c r="G618">
        <v>3441.57079794267</v>
      </c>
      <c r="H618">
        <v>0.878618355461896</v>
      </c>
      <c r="I618">
        <v>0.713146149974029</v>
      </c>
      <c r="J618">
        <v>22.8867400848914</v>
      </c>
    </row>
    <row r="619" spans="1:10">
      <c r="A619">
        <v>617</v>
      </c>
      <c r="B619">
        <v>28.0303008019444</v>
      </c>
      <c r="C619">
        <v>2674.3288744815</v>
      </c>
      <c r="D619">
        <v>0.427526371553985</v>
      </c>
      <c r="E619">
        <v>234.908793957706</v>
      </c>
      <c r="F619">
        <v>30.4457370473947</v>
      </c>
      <c r="G619">
        <v>3441.5651089335</v>
      </c>
      <c r="H619">
        <v>0.878618659021161</v>
      </c>
      <c r="I619">
        <v>0.713146396327691</v>
      </c>
      <c r="J619">
        <v>22.8867453067602</v>
      </c>
    </row>
    <row r="620" spans="1:10">
      <c r="A620">
        <v>618</v>
      </c>
      <c r="B620">
        <v>28.0299836820813</v>
      </c>
      <c r="C620">
        <v>2674.31259756167</v>
      </c>
      <c r="D620">
        <v>0.427525656932103</v>
      </c>
      <c r="E620">
        <v>234.907645331756</v>
      </c>
      <c r="F620">
        <v>30.4459132315762</v>
      </c>
      <c r="G620">
        <v>3441.57848918151</v>
      </c>
      <c r="H620">
        <v>0.878617827711451</v>
      </c>
      <c r="I620">
        <v>0.71314572167875</v>
      </c>
      <c r="J620">
        <v>22.8867202560005</v>
      </c>
    </row>
    <row r="621" spans="1:10">
      <c r="A621">
        <v>619</v>
      </c>
      <c r="B621">
        <v>28.0303161994938</v>
      </c>
      <c r="C621">
        <v>2674.3370246068</v>
      </c>
      <c r="D621">
        <v>0.427526283019337</v>
      </c>
      <c r="E621">
        <v>234.909286903358</v>
      </c>
      <c r="F621">
        <v>30.4456400984179</v>
      </c>
      <c r="G621">
        <v>3441.55112273844</v>
      </c>
      <c r="H621">
        <v>0.878620497704674</v>
      </c>
      <c r="I621">
        <v>0.713147888515748</v>
      </c>
      <c r="J621">
        <v>22.8867691732854</v>
      </c>
    </row>
    <row r="622" spans="1:10">
      <c r="A622">
        <v>620</v>
      </c>
      <c r="B622">
        <v>28.0305475109697</v>
      </c>
      <c r="C622">
        <v>2674.35219170493</v>
      </c>
      <c r="D622">
        <v>0.427527844607993</v>
      </c>
      <c r="E622">
        <v>234.91032885636</v>
      </c>
      <c r="F622">
        <v>30.4454654232417</v>
      </c>
      <c r="G622">
        <v>3441.53947409128</v>
      </c>
      <c r="H622">
        <v>0.878621373702368</v>
      </c>
      <c r="I622">
        <v>0.713148599434766</v>
      </c>
      <c r="J622">
        <v>22.8867976819503</v>
      </c>
    </row>
    <row r="623" spans="1:10">
      <c r="A623">
        <v>621</v>
      </c>
      <c r="B623">
        <v>28.0301684244791</v>
      </c>
      <c r="C623">
        <v>2674.32168290386</v>
      </c>
      <c r="D623">
        <v>0.427526570474266</v>
      </c>
      <c r="E623">
        <v>234.908240254735</v>
      </c>
      <c r="F623">
        <v>30.4458094814118</v>
      </c>
      <c r="G623">
        <v>3441.57451131252</v>
      </c>
      <c r="H623">
        <v>0.878617812730559</v>
      </c>
      <c r="I623">
        <v>0.713145709519559</v>
      </c>
      <c r="J623">
        <v>22.8867408197505</v>
      </c>
    </row>
    <row r="624" spans="1:10">
      <c r="A624">
        <v>622</v>
      </c>
      <c r="B624">
        <v>28.0302752938873</v>
      </c>
      <c r="C624">
        <v>2674.30938972383</v>
      </c>
      <c r="D624">
        <v>0.42752779170546</v>
      </c>
      <c r="E624">
        <v>234.907563326951</v>
      </c>
      <c r="F624">
        <v>30.4459632495277</v>
      </c>
      <c r="G624">
        <v>3441.60758626972</v>
      </c>
      <c r="H624">
        <v>0.878614253466138</v>
      </c>
      <c r="I624">
        <v>0.713142820996336</v>
      </c>
      <c r="J624">
        <v>22.8866956649888</v>
      </c>
    </row>
    <row r="625" spans="1:10">
      <c r="A625">
        <v>623</v>
      </c>
      <c r="B625">
        <v>28.0302020354689</v>
      </c>
      <c r="C625">
        <v>2674.33098204324</v>
      </c>
      <c r="D625">
        <v>0.427526609796939</v>
      </c>
      <c r="E625">
        <v>234.908808985023</v>
      </c>
      <c r="F625">
        <v>30.4457068459497</v>
      </c>
      <c r="G625">
        <v>3441.55887809435</v>
      </c>
      <c r="H625">
        <v>0.878619429138578</v>
      </c>
      <c r="I625">
        <v>0.71314702131555</v>
      </c>
      <c r="J625">
        <v>22.8867674191409</v>
      </c>
    </row>
    <row r="626" spans="1:10">
      <c r="A626">
        <v>624</v>
      </c>
      <c r="B626">
        <v>28.0302336748819</v>
      </c>
      <c r="C626">
        <v>2674.33397552325</v>
      </c>
      <c r="D626">
        <v>0.427526072534304</v>
      </c>
      <c r="E626">
        <v>234.909026141051</v>
      </c>
      <c r="F626">
        <v>30.4456705452963</v>
      </c>
      <c r="G626">
        <v>3441.54752312</v>
      </c>
      <c r="H626">
        <v>0.878618802080588</v>
      </c>
      <c r="I626">
        <v>0.713146512415231</v>
      </c>
      <c r="J626">
        <v>22.8867719161458</v>
      </c>
    </row>
    <row r="627" spans="1:10">
      <c r="A627">
        <v>625</v>
      </c>
      <c r="B627">
        <v>28.0301376011142</v>
      </c>
      <c r="C627">
        <v>2674.32709751531</v>
      </c>
      <c r="D627">
        <v>0.427526174392325</v>
      </c>
      <c r="E627">
        <v>234.908506671562</v>
      </c>
      <c r="F627">
        <v>30.445749871444</v>
      </c>
      <c r="G627">
        <v>3441.55461701867</v>
      </c>
      <c r="H627">
        <v>0.878617339264544</v>
      </c>
      <c r="I627">
        <v>0.713145325259701</v>
      </c>
      <c r="J627">
        <v>22.886766395994</v>
      </c>
    </row>
    <row r="628" spans="1:10">
      <c r="A628">
        <v>626</v>
      </c>
      <c r="B628">
        <v>28.0305190370239</v>
      </c>
      <c r="C628">
        <v>2674.36441566871</v>
      </c>
      <c r="D628">
        <v>0.427525611619783</v>
      </c>
      <c r="E628">
        <v>234.911016566188</v>
      </c>
      <c r="F628">
        <v>30.4453251930058</v>
      </c>
      <c r="G628">
        <v>3441.51112260521</v>
      </c>
      <c r="H628">
        <v>0.878625101121493</v>
      </c>
      <c r="I628">
        <v>0.713151624425849</v>
      </c>
      <c r="J628">
        <v>22.8868389696996</v>
      </c>
    </row>
    <row r="629" spans="1:10">
      <c r="A629">
        <v>627</v>
      </c>
      <c r="B629">
        <v>28.0302258244152</v>
      </c>
      <c r="C629">
        <v>2674.33512822684</v>
      </c>
      <c r="D629">
        <v>0.427526290848658</v>
      </c>
      <c r="E629">
        <v>234.909073070044</v>
      </c>
      <c r="F629">
        <v>30.4456562301581</v>
      </c>
      <c r="G629">
        <v>3441.54512513373</v>
      </c>
      <c r="H629">
        <v>0.878618919412423</v>
      </c>
      <c r="I629">
        <v>0.713146607635831</v>
      </c>
      <c r="J629">
        <v>22.8867782850729</v>
      </c>
    </row>
    <row r="630" spans="1:10">
      <c r="A630">
        <v>628</v>
      </c>
      <c r="B630">
        <v>28.0300650778958</v>
      </c>
      <c r="C630">
        <v>2674.31128758416</v>
      </c>
      <c r="D630">
        <v>0.427525094183711</v>
      </c>
      <c r="E630">
        <v>234.907589447684</v>
      </c>
      <c r="F630">
        <v>30.4459268582754</v>
      </c>
      <c r="G630">
        <v>3441.57934381553</v>
      </c>
      <c r="H630">
        <v>0.878616755145531</v>
      </c>
      <c r="I630">
        <v>0.713144851228977</v>
      </c>
      <c r="J630">
        <v>22.8867126450512</v>
      </c>
    </row>
    <row r="631" spans="1:10">
      <c r="A631">
        <v>629</v>
      </c>
      <c r="B631">
        <v>28.0302527342714</v>
      </c>
      <c r="C631">
        <v>2674.33092952435</v>
      </c>
      <c r="D631">
        <v>0.427526299967781</v>
      </c>
      <c r="E631">
        <v>234.908806142847</v>
      </c>
      <c r="F631">
        <v>30.4457070878183</v>
      </c>
      <c r="G631">
        <v>3441.55160718097</v>
      </c>
      <c r="H631">
        <v>0.878616981227197</v>
      </c>
      <c r="I631">
        <v>0.713145034691064</v>
      </c>
      <c r="J631">
        <v>22.88676823089</v>
      </c>
    </row>
    <row r="632" spans="1:10">
      <c r="A632">
        <v>630</v>
      </c>
      <c r="B632">
        <v>28.030305410323</v>
      </c>
      <c r="C632">
        <v>2674.32665128917</v>
      </c>
      <c r="D632">
        <v>0.42752593030441</v>
      </c>
      <c r="E632">
        <v>234.908653422629</v>
      </c>
      <c r="F632">
        <v>30.4457634222717</v>
      </c>
      <c r="G632">
        <v>3441.56603031442</v>
      </c>
      <c r="H632">
        <v>0.878617306398171</v>
      </c>
      <c r="I632">
        <v>0.713145298595063</v>
      </c>
      <c r="J632">
        <v>22.8867394945542</v>
      </c>
    </row>
    <row r="633" spans="1:10">
      <c r="A633">
        <v>631</v>
      </c>
      <c r="B633">
        <v>28.0303739279304</v>
      </c>
      <c r="C633">
        <v>2674.33614972559</v>
      </c>
      <c r="D633">
        <v>0.427526038287485</v>
      </c>
      <c r="E633">
        <v>234.909199842301</v>
      </c>
      <c r="F633">
        <v>30.4456514583682</v>
      </c>
      <c r="G633">
        <v>3441.54614309292</v>
      </c>
      <c r="H633">
        <v>0.878617562824366</v>
      </c>
      <c r="I633">
        <v>0.713145506687561</v>
      </c>
      <c r="J633">
        <v>22.8867719677567</v>
      </c>
    </row>
    <row r="634" spans="1:10">
      <c r="A634">
        <v>632</v>
      </c>
      <c r="B634">
        <v>28.029838823223</v>
      </c>
      <c r="C634">
        <v>2674.30146668691</v>
      </c>
      <c r="D634">
        <v>0.427524954900908</v>
      </c>
      <c r="E634">
        <v>234.906816082371</v>
      </c>
      <c r="F634">
        <v>30.446035100372</v>
      </c>
      <c r="G634">
        <v>3441.57575564587</v>
      </c>
      <c r="H634">
        <v>0.878613216553992</v>
      </c>
      <c r="I634">
        <v>0.713141979454516</v>
      </c>
      <c r="J634">
        <v>22.8867106229645</v>
      </c>
    </row>
    <row r="635" spans="1:10">
      <c r="A635">
        <v>633</v>
      </c>
      <c r="B635">
        <v>28.0302783570265</v>
      </c>
      <c r="C635">
        <v>2674.33512881499</v>
      </c>
      <c r="D635">
        <v>0.427526440785344</v>
      </c>
      <c r="E635">
        <v>234.909056335598</v>
      </c>
      <c r="F635">
        <v>30.445665507137</v>
      </c>
      <c r="G635">
        <v>3441.54707295748</v>
      </c>
      <c r="H635">
        <v>0.878617507235669</v>
      </c>
      <c r="I635">
        <v>0.713145461574756</v>
      </c>
      <c r="J635">
        <v>22.8867815057912</v>
      </c>
    </row>
    <row r="636" spans="1:10">
      <c r="A636">
        <v>634</v>
      </c>
      <c r="B636">
        <v>28.0307045931224</v>
      </c>
      <c r="C636">
        <v>2674.37838583204</v>
      </c>
      <c r="D636">
        <v>0.427526094560932</v>
      </c>
      <c r="E636">
        <v>234.911937961749</v>
      </c>
      <c r="F636">
        <v>30.4451505133976</v>
      </c>
      <c r="G636">
        <v>3441.48076989621</v>
      </c>
      <c r="H636">
        <v>0.878624213743325</v>
      </c>
      <c r="I636">
        <v>0.713150904251109</v>
      </c>
      <c r="J636">
        <v>22.8868707686501</v>
      </c>
    </row>
    <row r="637" spans="1:10">
      <c r="A637">
        <v>635</v>
      </c>
      <c r="B637">
        <v>28.0302824186569</v>
      </c>
      <c r="C637">
        <v>2674.34004540764</v>
      </c>
      <c r="D637">
        <v>0.427526168591523</v>
      </c>
      <c r="E637">
        <v>234.909396372913</v>
      </c>
      <c r="F637">
        <v>30.4455987303257</v>
      </c>
      <c r="G637">
        <v>3441.53129878795</v>
      </c>
      <c r="H637">
        <v>0.878618094064568</v>
      </c>
      <c r="I637">
        <v>0.713145937810301</v>
      </c>
      <c r="J637">
        <v>22.8867902121517</v>
      </c>
    </row>
    <row r="638" spans="1:10">
      <c r="A638">
        <v>636</v>
      </c>
      <c r="B638">
        <v>28.0306117181999</v>
      </c>
      <c r="C638">
        <v>2674.36359383162</v>
      </c>
      <c r="D638">
        <v>0.427525949181946</v>
      </c>
      <c r="E638">
        <v>234.910967693451</v>
      </c>
      <c r="F638">
        <v>30.44534246753</v>
      </c>
      <c r="G638">
        <v>3441.49908093355</v>
      </c>
      <c r="H638">
        <v>0.87862046444532</v>
      </c>
      <c r="I638">
        <v>0.713147861494003</v>
      </c>
      <c r="J638">
        <v>22.8868376620413</v>
      </c>
    </row>
    <row r="639" spans="1:10">
      <c r="A639">
        <v>637</v>
      </c>
      <c r="B639">
        <v>28.0301140521532</v>
      </c>
      <c r="C639">
        <v>2674.32443843028</v>
      </c>
      <c r="D639">
        <v>0.427526610272743</v>
      </c>
      <c r="E639">
        <v>234.908350204942</v>
      </c>
      <c r="F639">
        <v>30.4457734096965</v>
      </c>
      <c r="G639">
        <v>3441.55290651808</v>
      </c>
      <c r="H639">
        <v>0.878615195080591</v>
      </c>
      <c r="I639">
        <v>0.713143585130862</v>
      </c>
      <c r="J639">
        <v>22.8867597835882</v>
      </c>
    </row>
    <row r="640" spans="1:10">
      <c r="A640">
        <v>638</v>
      </c>
      <c r="B640">
        <v>28.0300930703054</v>
      </c>
      <c r="C640">
        <v>2674.34046401329</v>
      </c>
      <c r="D640">
        <v>0.427525594369327</v>
      </c>
      <c r="E640">
        <v>234.909462906034</v>
      </c>
      <c r="F640">
        <v>30.4455795569966</v>
      </c>
      <c r="G640">
        <v>3441.51107584874</v>
      </c>
      <c r="H640">
        <v>0.87861851720873</v>
      </c>
      <c r="I640">
        <v>0.713146281202043</v>
      </c>
      <c r="J640">
        <v>22.8867886809939</v>
      </c>
    </row>
    <row r="641" spans="1:10">
      <c r="A641">
        <v>639</v>
      </c>
      <c r="B641">
        <v>28.0303103883412</v>
      </c>
      <c r="C641">
        <v>2674.33297013151</v>
      </c>
      <c r="D641">
        <v>0.427526710570945</v>
      </c>
      <c r="E641">
        <v>234.909001334666</v>
      </c>
      <c r="F641">
        <v>30.445682651075</v>
      </c>
      <c r="G641">
        <v>3441.54912777597</v>
      </c>
      <c r="H641">
        <v>0.878616426366117</v>
      </c>
      <c r="I641">
        <v>0.713144584389952</v>
      </c>
      <c r="J641">
        <v>22.8867650889577</v>
      </c>
    </row>
    <row r="642" spans="1:10">
      <c r="A642">
        <v>640</v>
      </c>
      <c r="B642">
        <v>28.0302346062017</v>
      </c>
      <c r="C642">
        <v>2674.32593036898</v>
      </c>
      <c r="D642">
        <v>0.427526198816669</v>
      </c>
      <c r="E642">
        <v>234.908479284776</v>
      </c>
      <c r="F642">
        <v>30.4457608599002</v>
      </c>
      <c r="G642">
        <v>3441.55008532222</v>
      </c>
      <c r="H642">
        <v>0.878614907575849</v>
      </c>
      <c r="I642">
        <v>0.713143351805904</v>
      </c>
      <c r="J642">
        <v>22.8867567502411</v>
      </c>
    </row>
    <row r="643" spans="1:10">
      <c r="A643">
        <v>641</v>
      </c>
      <c r="B643">
        <v>28.0303334398197</v>
      </c>
      <c r="C643">
        <v>2674.34828004044</v>
      </c>
      <c r="D643">
        <v>0.427526359444194</v>
      </c>
      <c r="E643">
        <v>234.909912935713</v>
      </c>
      <c r="F643">
        <v>30.4454984288198</v>
      </c>
      <c r="G643">
        <v>3441.52093504272</v>
      </c>
      <c r="H643">
        <v>0.878619625352506</v>
      </c>
      <c r="I643">
        <v>0.713147180530897</v>
      </c>
      <c r="J643">
        <v>22.8868118959466</v>
      </c>
    </row>
    <row r="644" spans="1:10">
      <c r="A644">
        <v>642</v>
      </c>
      <c r="B644">
        <v>28.0302361837185</v>
      </c>
      <c r="C644">
        <v>2674.33577216763</v>
      </c>
      <c r="D644">
        <v>0.427526175946772</v>
      </c>
      <c r="E644">
        <v>234.90913566914</v>
      </c>
      <c r="F644">
        <v>30.4456451006072</v>
      </c>
      <c r="G644">
        <v>3441.53710040229</v>
      </c>
      <c r="H644">
        <v>0.87861773704598</v>
      </c>
      <c r="I644">
        <v>0.713145648072851</v>
      </c>
      <c r="J644">
        <v>22.8867780860335</v>
      </c>
    </row>
    <row r="645" spans="1:10">
      <c r="A645">
        <v>643</v>
      </c>
      <c r="B645">
        <v>28.03038749323</v>
      </c>
      <c r="C645">
        <v>2674.34695584553</v>
      </c>
      <c r="D645">
        <v>0.427526781594634</v>
      </c>
      <c r="E645">
        <v>234.909912157737</v>
      </c>
      <c r="F645">
        <v>30.4455166944562</v>
      </c>
      <c r="G645">
        <v>3441.52515355913</v>
      </c>
      <c r="H645">
        <v>0.878618925079998</v>
      </c>
      <c r="I645">
        <v>0.713146612225464</v>
      </c>
      <c r="J645">
        <v>22.8867974963237</v>
      </c>
    </row>
    <row r="646" spans="1:10">
      <c r="A646">
        <v>644</v>
      </c>
      <c r="B646">
        <v>28.0303021533719</v>
      </c>
      <c r="C646">
        <v>2674.33982149109</v>
      </c>
      <c r="D646">
        <v>0.427526350828218</v>
      </c>
      <c r="E646">
        <v>234.909409097825</v>
      </c>
      <c r="F646">
        <v>30.4456000121323</v>
      </c>
      <c r="G646">
        <v>3441.5332457259</v>
      </c>
      <c r="H646">
        <v>0.878618005891611</v>
      </c>
      <c r="I646">
        <v>0.713145866254412</v>
      </c>
      <c r="J646">
        <v>22.8867860506332</v>
      </c>
    </row>
    <row r="647" spans="1:10">
      <c r="A647">
        <v>645</v>
      </c>
      <c r="B647">
        <v>28.0301758505645</v>
      </c>
      <c r="C647">
        <v>2674.33690251006</v>
      </c>
      <c r="D647">
        <v>0.427526227017733</v>
      </c>
      <c r="E647">
        <v>234.909152489575</v>
      </c>
      <c r="F647">
        <v>30.4456290008008</v>
      </c>
      <c r="G647">
        <v>3441.53226471148</v>
      </c>
      <c r="H647">
        <v>0.87861823197655</v>
      </c>
      <c r="I647">
        <v>0.713146049732378</v>
      </c>
      <c r="J647">
        <v>22.8867886931904</v>
      </c>
    </row>
    <row r="648" spans="1:10">
      <c r="A648">
        <v>646</v>
      </c>
      <c r="B648">
        <v>28.0302429890619</v>
      </c>
      <c r="C648">
        <v>2674.33812750986</v>
      </c>
      <c r="D648">
        <v>0.427526170877725</v>
      </c>
      <c r="E648">
        <v>234.909282402501</v>
      </c>
      <c r="F648">
        <v>30.4456170877173</v>
      </c>
      <c r="G648">
        <v>3441.53370597209</v>
      </c>
      <c r="H648">
        <v>0.878618382973042</v>
      </c>
      <c r="I648">
        <v>0.713146172277622</v>
      </c>
      <c r="J648">
        <v>22.8867843226116</v>
      </c>
    </row>
    <row r="649" spans="1:10">
      <c r="A649">
        <v>647</v>
      </c>
      <c r="B649">
        <v>28.0301134851027</v>
      </c>
      <c r="C649">
        <v>2674.32529175851</v>
      </c>
      <c r="D649">
        <v>0.427526323837273</v>
      </c>
      <c r="E649">
        <v>234.908411233818</v>
      </c>
      <c r="F649">
        <v>30.4457580571305</v>
      </c>
      <c r="G649">
        <v>3441.55227598619</v>
      </c>
      <c r="H649">
        <v>0.878616234101249</v>
      </c>
      <c r="I649">
        <v>0.71314442835625</v>
      </c>
      <c r="J649">
        <v>22.8867599321272</v>
      </c>
    </row>
    <row r="650" spans="1:10">
      <c r="A650">
        <v>648</v>
      </c>
      <c r="B650">
        <v>28.0301920397434</v>
      </c>
      <c r="C650">
        <v>2674.33186040973</v>
      </c>
      <c r="D650">
        <v>0.427525937603188</v>
      </c>
      <c r="E650">
        <v>234.908876879178</v>
      </c>
      <c r="F650">
        <v>30.4456880726769</v>
      </c>
      <c r="G650">
        <v>3441.54127157743</v>
      </c>
      <c r="H650">
        <v>0.878617373643875</v>
      </c>
      <c r="I650">
        <v>0.713145353153271</v>
      </c>
      <c r="J650">
        <v>22.8867695046416</v>
      </c>
    </row>
    <row r="651" spans="1:10">
      <c r="A651">
        <v>649</v>
      </c>
      <c r="B651">
        <v>28.0302588265634</v>
      </c>
      <c r="C651">
        <v>2674.34416815372</v>
      </c>
      <c r="D651">
        <v>0.427526359639761</v>
      </c>
      <c r="E651">
        <v>234.909618245538</v>
      </c>
      <c r="F651">
        <v>30.4455470703694</v>
      </c>
      <c r="G651">
        <v>3441.52046998597</v>
      </c>
      <c r="H651">
        <v>0.878618176313279</v>
      </c>
      <c r="I651">
        <v>0.713146004552611</v>
      </c>
      <c r="J651">
        <v>22.8868070256932</v>
      </c>
    </row>
    <row r="652" spans="1:10">
      <c r="A652">
        <v>650</v>
      </c>
      <c r="B652">
        <v>28.0302963378868</v>
      </c>
      <c r="C652">
        <v>2674.34326989862</v>
      </c>
      <c r="D652">
        <v>0.427526080441605</v>
      </c>
      <c r="E652">
        <v>234.909619885477</v>
      </c>
      <c r="F652">
        <v>30.445559036321</v>
      </c>
      <c r="G652">
        <v>3441.52701215926</v>
      </c>
      <c r="H652">
        <v>0.878619209333099</v>
      </c>
      <c r="I652">
        <v>0.713146842912075</v>
      </c>
      <c r="J652">
        <v>22.8867956550361</v>
      </c>
    </row>
    <row r="653" spans="1:10">
      <c r="A653">
        <v>651</v>
      </c>
      <c r="B653">
        <v>28.0303279154971</v>
      </c>
      <c r="C653">
        <v>2674.34322171384</v>
      </c>
      <c r="D653">
        <v>0.427525677718067</v>
      </c>
      <c r="E653">
        <v>234.909687324201</v>
      </c>
      <c r="F653">
        <v>30.4455611762429</v>
      </c>
      <c r="G653">
        <v>3441.53176805375</v>
      </c>
      <c r="H653">
        <v>0.878620460769034</v>
      </c>
      <c r="I653">
        <v>0.713147858527012</v>
      </c>
      <c r="J653">
        <v>22.8867846283145</v>
      </c>
    </row>
    <row r="654" spans="1:10">
      <c r="A654">
        <v>652</v>
      </c>
      <c r="B654">
        <v>28.0304801853109</v>
      </c>
      <c r="C654">
        <v>2674.35666269636</v>
      </c>
      <c r="D654">
        <v>0.427525907384274</v>
      </c>
      <c r="E654">
        <v>234.910582192505</v>
      </c>
      <c r="F654">
        <v>30.4454070912827</v>
      </c>
      <c r="G654">
        <v>3441.51546232072</v>
      </c>
      <c r="H654">
        <v>0.878622359379759</v>
      </c>
      <c r="I654">
        <v>0.713149399349429</v>
      </c>
      <c r="J654">
        <v>22.886812664331</v>
      </c>
    </row>
    <row r="655" spans="1:10">
      <c r="A655">
        <v>653</v>
      </c>
      <c r="B655">
        <v>28.0303329625988</v>
      </c>
      <c r="C655">
        <v>2674.34677843355</v>
      </c>
      <c r="D655">
        <v>0.427525198448215</v>
      </c>
      <c r="E655">
        <v>234.909917994238</v>
      </c>
      <c r="F655">
        <v>30.4455118935086</v>
      </c>
      <c r="G655">
        <v>3441.52114415851</v>
      </c>
      <c r="H655">
        <v>0.878621330517923</v>
      </c>
      <c r="I655">
        <v>0.713148564371188</v>
      </c>
      <c r="J655">
        <v>22.8867926155895</v>
      </c>
    </row>
    <row r="656" spans="1:10">
      <c r="A656">
        <v>654</v>
      </c>
      <c r="B656">
        <v>28.0302417080659</v>
      </c>
      <c r="C656">
        <v>2674.34220240769</v>
      </c>
      <c r="D656">
        <v>0.427525161819929</v>
      </c>
      <c r="E656">
        <v>234.909618157148</v>
      </c>
      <c r="F656">
        <v>30.4455597527894</v>
      </c>
      <c r="G656">
        <v>3441.52459539245</v>
      </c>
      <c r="H656">
        <v>0.878620905226592</v>
      </c>
      <c r="I656">
        <v>0.713148219224092</v>
      </c>
      <c r="J656">
        <v>22.8867830675905</v>
      </c>
    </row>
    <row r="657" spans="1:10">
      <c r="A657">
        <v>655</v>
      </c>
      <c r="B657">
        <v>28.0303350239023</v>
      </c>
      <c r="C657">
        <v>2674.34950715999</v>
      </c>
      <c r="D657">
        <v>0.427524650671579</v>
      </c>
      <c r="E657">
        <v>234.910145792691</v>
      </c>
      <c r="F657">
        <v>30.4454796389727</v>
      </c>
      <c r="G657">
        <v>3441.51077814361</v>
      </c>
      <c r="H657">
        <v>0.878622014405366</v>
      </c>
      <c r="I657">
        <v>0.713149119379519</v>
      </c>
      <c r="J657">
        <v>22.8867920598531</v>
      </c>
    </row>
    <row r="658" spans="1:10">
      <c r="A658">
        <v>656</v>
      </c>
      <c r="B658">
        <v>28.0303690112284</v>
      </c>
      <c r="C658">
        <v>2674.35003269323</v>
      </c>
      <c r="D658">
        <v>0.427524709958448</v>
      </c>
      <c r="E658">
        <v>234.910197146197</v>
      </c>
      <c r="F658">
        <v>30.4454744613624</v>
      </c>
      <c r="G658">
        <v>3441.51110063991</v>
      </c>
      <c r="H658">
        <v>0.878621869098615</v>
      </c>
      <c r="I658">
        <v>0.713149001455716</v>
      </c>
      <c r="J658">
        <v>22.8867906971268</v>
      </c>
    </row>
    <row r="659" spans="1:10">
      <c r="A659">
        <v>657</v>
      </c>
      <c r="B659">
        <v>28.0302384508771</v>
      </c>
      <c r="C659">
        <v>2674.33608906858</v>
      </c>
      <c r="D659">
        <v>0.427524402700792</v>
      </c>
      <c r="E659">
        <v>234.909277760698</v>
      </c>
      <c r="F659">
        <v>30.4456334833917</v>
      </c>
      <c r="G659">
        <v>3441.52895323803</v>
      </c>
      <c r="H659">
        <v>0.878620096539943</v>
      </c>
      <c r="I659">
        <v>0.713147562933605</v>
      </c>
      <c r="J659">
        <v>22.8867598855609</v>
      </c>
    </row>
    <row r="660" spans="1:10">
      <c r="A660">
        <v>658</v>
      </c>
      <c r="B660">
        <v>28.0302656579717</v>
      </c>
      <c r="C660">
        <v>2674.33668656209</v>
      </c>
      <c r="D660">
        <v>0.427524383891688</v>
      </c>
      <c r="E660">
        <v>234.909320931242</v>
      </c>
      <c r="F660">
        <v>30.4456283865792</v>
      </c>
      <c r="G660">
        <v>3441.52791090154</v>
      </c>
      <c r="H660">
        <v>0.878619699316519</v>
      </c>
      <c r="I660">
        <v>0.713147240563415</v>
      </c>
      <c r="J660">
        <v>22.8867608553373</v>
      </c>
    </row>
    <row r="661" spans="1:10">
      <c r="A661">
        <v>659</v>
      </c>
      <c r="B661">
        <v>28.03016275262</v>
      </c>
      <c r="C661">
        <v>2674.33151983163</v>
      </c>
      <c r="D661">
        <v>0.427524409971029</v>
      </c>
      <c r="E661">
        <v>234.908957206566</v>
      </c>
      <c r="F661">
        <v>30.44568912453</v>
      </c>
      <c r="G661">
        <v>3441.53721090276</v>
      </c>
      <c r="H661">
        <v>0.87862011354937</v>
      </c>
      <c r="I661">
        <v>0.713147576743043</v>
      </c>
      <c r="J661">
        <v>22.8867526524629</v>
      </c>
    </row>
    <row r="662" spans="1:10">
      <c r="A662">
        <v>660</v>
      </c>
      <c r="B662">
        <v>28.0302563577581</v>
      </c>
      <c r="C662">
        <v>2674.33275626718</v>
      </c>
      <c r="D662">
        <v>0.427524336750538</v>
      </c>
      <c r="E662">
        <v>234.909093259809</v>
      </c>
      <c r="F662">
        <v>30.4456740393178</v>
      </c>
      <c r="G662">
        <v>3441.53767681745</v>
      </c>
      <c r="H662">
        <v>0.878619871368116</v>
      </c>
      <c r="I662">
        <v>0.713147380199249</v>
      </c>
      <c r="J662">
        <v>22.8867471308807</v>
      </c>
    </row>
    <row r="663" spans="1:10">
      <c r="A663">
        <v>661</v>
      </c>
      <c r="B663">
        <v>28.0302694828195</v>
      </c>
      <c r="C663">
        <v>2674.33294377587</v>
      </c>
      <c r="D663">
        <v>0.427523827981699</v>
      </c>
      <c r="E663">
        <v>234.909121177669</v>
      </c>
      <c r="F663">
        <v>30.4456733556209</v>
      </c>
      <c r="G663">
        <v>3441.5359172338</v>
      </c>
      <c r="H663">
        <v>0.878620252060332</v>
      </c>
      <c r="I663">
        <v>0.713147689151758</v>
      </c>
      <c r="J663">
        <v>22.8867445229418</v>
      </c>
    </row>
    <row r="664" spans="1:10">
      <c r="A664">
        <v>662</v>
      </c>
      <c r="B664">
        <v>28.0302363859398</v>
      </c>
      <c r="C664">
        <v>2674.3363123811</v>
      </c>
      <c r="D664">
        <v>0.427524089046164</v>
      </c>
      <c r="E664">
        <v>234.909285890185</v>
      </c>
      <c r="F664">
        <v>30.4456316307257</v>
      </c>
      <c r="G664">
        <v>3441.52853360979</v>
      </c>
      <c r="H664">
        <v>0.878620717470403</v>
      </c>
      <c r="I664">
        <v>0.713148066853116</v>
      </c>
      <c r="J664">
        <v>22.8867606057071</v>
      </c>
    </row>
    <row r="665" spans="1:10">
      <c r="A665">
        <v>663</v>
      </c>
      <c r="B665">
        <v>28.0301885143292</v>
      </c>
      <c r="C665">
        <v>2674.32794034738</v>
      </c>
      <c r="D665">
        <v>0.427524297832322</v>
      </c>
      <c r="E665">
        <v>234.908780319042</v>
      </c>
      <c r="F665">
        <v>30.4457270659857</v>
      </c>
      <c r="G665">
        <v>3441.54401825236</v>
      </c>
      <c r="H665">
        <v>0.878619740136052</v>
      </c>
      <c r="I665">
        <v>0.713147273699933</v>
      </c>
      <c r="J665">
        <v>22.8867356877776</v>
      </c>
    </row>
    <row r="666" spans="1:10">
      <c r="A666">
        <v>664</v>
      </c>
      <c r="B666">
        <v>28.0301456230016</v>
      </c>
      <c r="C666">
        <v>2674.32225761369</v>
      </c>
      <c r="D666">
        <v>0.42752425232595</v>
      </c>
      <c r="E666">
        <v>234.908416636594</v>
      </c>
      <c r="F666">
        <v>30.4457946309551</v>
      </c>
      <c r="G666">
        <v>3441.55138269529</v>
      </c>
      <c r="H666">
        <v>0.878618683740837</v>
      </c>
      <c r="I666">
        <v>0.713146416379549</v>
      </c>
      <c r="J666">
        <v>22.8867218681372</v>
      </c>
    </row>
    <row r="667" spans="1:10">
      <c r="A667">
        <v>665</v>
      </c>
      <c r="B667">
        <v>28.0300325106938</v>
      </c>
      <c r="C667">
        <v>2674.31420869944</v>
      </c>
      <c r="D667">
        <v>0.427524713017341</v>
      </c>
      <c r="E667">
        <v>234.907860205468</v>
      </c>
      <c r="F667">
        <v>30.4458784034739</v>
      </c>
      <c r="G667">
        <v>3441.5633525062</v>
      </c>
      <c r="H667">
        <v>0.878617388701934</v>
      </c>
      <c r="I667">
        <v>0.713145365387057</v>
      </c>
      <c r="J667">
        <v>22.8867088591576</v>
      </c>
    </row>
    <row r="668" spans="1:10">
      <c r="A668">
        <v>666</v>
      </c>
      <c r="B668">
        <v>28.0299378111399</v>
      </c>
      <c r="C668">
        <v>2674.30681426234</v>
      </c>
      <c r="D668">
        <v>0.427524498549496</v>
      </c>
      <c r="E668">
        <v>234.907347853161</v>
      </c>
      <c r="F668">
        <v>30.445961408091</v>
      </c>
      <c r="G668">
        <v>3441.57230499161</v>
      </c>
      <c r="H668">
        <v>0.878616500003304</v>
      </c>
      <c r="I668">
        <v>0.7131446441617</v>
      </c>
      <c r="J668">
        <v>22.8866960042011</v>
      </c>
    </row>
    <row r="669" spans="1:10">
      <c r="A669">
        <v>667</v>
      </c>
      <c r="B669">
        <v>28.0300272791727</v>
      </c>
      <c r="C669">
        <v>2674.31240783357</v>
      </c>
      <c r="D669">
        <v>0.427525105259997</v>
      </c>
      <c r="E669">
        <v>234.907753411191</v>
      </c>
      <c r="F669">
        <v>30.4458923290058</v>
      </c>
      <c r="G669">
        <v>3441.56883500759</v>
      </c>
      <c r="H669">
        <v>0.878617178059735</v>
      </c>
      <c r="I669">
        <v>0.713145194443581</v>
      </c>
      <c r="J669">
        <v>22.8867033462667</v>
      </c>
    </row>
    <row r="670" spans="1:10">
      <c r="A670">
        <v>668</v>
      </c>
      <c r="B670">
        <v>28.0300126428793</v>
      </c>
      <c r="C670">
        <v>2674.31020367465</v>
      </c>
      <c r="D670">
        <v>0.427525184617445</v>
      </c>
      <c r="E670">
        <v>234.9076299032</v>
      </c>
      <c r="F670">
        <v>30.4459157703028</v>
      </c>
      <c r="G670">
        <v>3441.57251042673</v>
      </c>
      <c r="H670">
        <v>0.87861696504172</v>
      </c>
      <c r="I670">
        <v>0.713145021569661</v>
      </c>
      <c r="J670">
        <v>22.8866956262474</v>
      </c>
    </row>
    <row r="671" spans="1:10">
      <c r="A671">
        <v>669</v>
      </c>
      <c r="B671">
        <v>28.0302180326274</v>
      </c>
      <c r="C671">
        <v>2674.32552660464</v>
      </c>
      <c r="D671">
        <v>0.427525286235606</v>
      </c>
      <c r="E671">
        <v>234.908648861507</v>
      </c>
      <c r="F671">
        <v>30.4457454924378</v>
      </c>
      <c r="G671">
        <v>3441.55480923339</v>
      </c>
      <c r="H671">
        <v>0.878618840776659</v>
      </c>
      <c r="I671">
        <v>0.713146543826123</v>
      </c>
      <c r="J671">
        <v>22.8867272309045</v>
      </c>
    </row>
    <row r="672" spans="1:10">
      <c r="A672">
        <v>670</v>
      </c>
      <c r="B672">
        <v>28.0301416260297</v>
      </c>
      <c r="C672">
        <v>2674.32255316866</v>
      </c>
      <c r="D672">
        <v>0.427525432379297</v>
      </c>
      <c r="E672">
        <v>234.908426473493</v>
      </c>
      <c r="F672">
        <v>30.4457776193956</v>
      </c>
      <c r="G672">
        <v>3441.55695974135</v>
      </c>
      <c r="H672">
        <v>0.878618430410309</v>
      </c>
      <c r="I672">
        <v>0.713146210791501</v>
      </c>
      <c r="J672">
        <v>22.8867250229109</v>
      </c>
    </row>
    <row r="673" spans="1:10">
      <c r="A673">
        <v>671</v>
      </c>
      <c r="B673">
        <v>28.0303741374492</v>
      </c>
      <c r="C673">
        <v>2674.34294467343</v>
      </c>
      <c r="D673">
        <v>0.427525548960947</v>
      </c>
      <c r="E673">
        <v>234.909798190358</v>
      </c>
      <c r="F673">
        <v>30.4455413546292</v>
      </c>
      <c r="G673">
        <v>3441.53161202735</v>
      </c>
      <c r="H673">
        <v>0.878621706387844</v>
      </c>
      <c r="I673">
        <v>0.713148869420968</v>
      </c>
      <c r="J673">
        <v>22.8867652608744</v>
      </c>
    </row>
    <row r="674" spans="1:10">
      <c r="A674">
        <v>672</v>
      </c>
      <c r="B674">
        <v>28.0303688752338</v>
      </c>
      <c r="C674">
        <v>2674.34040567977</v>
      </c>
      <c r="D674">
        <v>0.427525559674044</v>
      </c>
      <c r="E674">
        <v>234.909643424073</v>
      </c>
      <c r="F674">
        <v>30.4455720502652</v>
      </c>
      <c r="G674">
        <v>3441.53585814648</v>
      </c>
      <c r="H674">
        <v>0.878621087497709</v>
      </c>
      <c r="I674">
        <v>0.713148367158762</v>
      </c>
      <c r="J674">
        <v>22.886758011948</v>
      </c>
    </row>
    <row r="675" spans="1:10">
      <c r="A675">
        <v>673</v>
      </c>
      <c r="B675">
        <v>28.0304044583771</v>
      </c>
      <c r="C675">
        <v>2674.34198912259</v>
      </c>
      <c r="D675">
        <v>0.42752559349311</v>
      </c>
      <c r="E675">
        <v>234.909790033493</v>
      </c>
      <c r="F675">
        <v>30.4455588081692</v>
      </c>
      <c r="G675">
        <v>3441.54031623479</v>
      </c>
      <c r="H675">
        <v>0.878622385024099</v>
      </c>
      <c r="I675">
        <v>0.713149420178962</v>
      </c>
      <c r="J675">
        <v>22.8867548994338</v>
      </c>
    </row>
    <row r="676" spans="1:10">
      <c r="A676">
        <v>674</v>
      </c>
      <c r="B676">
        <v>28.0304328243289</v>
      </c>
      <c r="C676">
        <v>2674.35029488017</v>
      </c>
      <c r="D676">
        <v>0.42752548337114</v>
      </c>
      <c r="E676">
        <v>234.910270483672</v>
      </c>
      <c r="F676">
        <v>30.4454572143715</v>
      </c>
      <c r="G676">
        <v>3441.52176026887</v>
      </c>
      <c r="H676">
        <v>0.878623101724357</v>
      </c>
      <c r="I676">
        <v>0.713150001810522</v>
      </c>
      <c r="J676">
        <v>22.8867828613792</v>
      </c>
    </row>
    <row r="677" spans="1:10">
      <c r="A677">
        <v>675</v>
      </c>
      <c r="B677">
        <v>28.0304193526804</v>
      </c>
      <c r="C677">
        <v>2674.34874852728</v>
      </c>
      <c r="D677">
        <v>0.427526100320092</v>
      </c>
      <c r="E677">
        <v>234.910132455695</v>
      </c>
      <c r="F677">
        <v>30.4454787767809</v>
      </c>
      <c r="G677">
        <v>3441.52439684373</v>
      </c>
      <c r="H677">
        <v>0.878621827938223</v>
      </c>
      <c r="I677">
        <v>0.713148968062247</v>
      </c>
      <c r="J677">
        <v>22.886785422628</v>
      </c>
    </row>
    <row r="678" spans="1:10">
      <c r="A678">
        <v>676</v>
      </c>
      <c r="B678">
        <v>28.0303717537594</v>
      </c>
      <c r="C678">
        <v>2674.34755578486</v>
      </c>
      <c r="D678">
        <v>0.427525831662419</v>
      </c>
      <c r="E678">
        <v>234.910076594079</v>
      </c>
      <c r="F678">
        <v>30.4454895608383</v>
      </c>
      <c r="G678">
        <v>3441.52151766878</v>
      </c>
      <c r="H678">
        <v>0.878621912817982</v>
      </c>
      <c r="I678">
        <v>0.713149036945159</v>
      </c>
      <c r="J678">
        <v>22.8867800912816</v>
      </c>
    </row>
    <row r="679" spans="1:10">
      <c r="A679">
        <v>677</v>
      </c>
      <c r="B679">
        <v>28.0302996248241</v>
      </c>
      <c r="C679">
        <v>2674.34242706083</v>
      </c>
      <c r="D679">
        <v>0.427526397674294</v>
      </c>
      <c r="E679">
        <v>234.909697640342</v>
      </c>
      <c r="F679">
        <v>30.4455432223454</v>
      </c>
      <c r="G679">
        <v>3441.53260564651</v>
      </c>
      <c r="H679">
        <v>0.878621265948502</v>
      </c>
      <c r="I679">
        <v>0.713148511978817</v>
      </c>
      <c r="J679">
        <v>22.8867750641911</v>
      </c>
    </row>
    <row r="680" spans="1:10">
      <c r="A680">
        <v>678</v>
      </c>
      <c r="B680">
        <v>28.0303882446674</v>
      </c>
      <c r="C680">
        <v>2674.34847875793</v>
      </c>
      <c r="D680">
        <v>0.427526021302152</v>
      </c>
      <c r="E680">
        <v>234.910098402202</v>
      </c>
      <c r="F680">
        <v>30.4454811026486</v>
      </c>
      <c r="G680">
        <v>3441.52361330833</v>
      </c>
      <c r="H680">
        <v>0.878622009062543</v>
      </c>
      <c r="I680">
        <v>0.713149115053774</v>
      </c>
      <c r="J680">
        <v>22.8867872591076</v>
      </c>
    </row>
    <row r="681" spans="1:10">
      <c r="A681">
        <v>679</v>
      </c>
      <c r="B681">
        <v>28.0305500411217</v>
      </c>
      <c r="C681">
        <v>2674.35798181656</v>
      </c>
      <c r="D681">
        <v>0.42752600908199</v>
      </c>
      <c r="E681">
        <v>234.91075579982</v>
      </c>
      <c r="F681">
        <v>30.4453738916768</v>
      </c>
      <c r="G681">
        <v>3441.51302524784</v>
      </c>
      <c r="H681">
        <v>0.878623153695329</v>
      </c>
      <c r="I681">
        <v>0.713150043984086</v>
      </c>
      <c r="J681">
        <v>22.8868026972463</v>
      </c>
    </row>
    <row r="682" spans="1:10">
      <c r="A682">
        <v>680</v>
      </c>
      <c r="B682">
        <v>28.0303634044836</v>
      </c>
      <c r="C682">
        <v>2674.34172800042</v>
      </c>
      <c r="D682">
        <v>0.427525982893036</v>
      </c>
      <c r="E682">
        <v>234.909674802282</v>
      </c>
      <c r="F682">
        <v>30.4455598110164</v>
      </c>
      <c r="G682">
        <v>3441.53420036032</v>
      </c>
      <c r="H682">
        <v>0.87862090473179</v>
      </c>
      <c r="I682">
        <v>0.713148218833674</v>
      </c>
      <c r="J682">
        <v>22.8867691165345</v>
      </c>
    </row>
    <row r="683" spans="1:10">
      <c r="A683">
        <v>681</v>
      </c>
      <c r="B683">
        <v>28.0303623729647</v>
      </c>
      <c r="C683">
        <v>2674.34437151735</v>
      </c>
      <c r="D683">
        <v>0.427526194005425</v>
      </c>
      <c r="E683">
        <v>234.909827148858</v>
      </c>
      <c r="F683">
        <v>30.4455325575632</v>
      </c>
      <c r="G683">
        <v>3441.53361871853</v>
      </c>
      <c r="H683">
        <v>0.878621791697276</v>
      </c>
      <c r="I683">
        <v>0.713148938656929</v>
      </c>
      <c r="J683">
        <v>22.8867781503477</v>
      </c>
    </row>
    <row r="684" spans="1:10">
      <c r="A684">
        <v>682</v>
      </c>
      <c r="B684">
        <v>28.0303947422002</v>
      </c>
      <c r="C684">
        <v>2674.3419023403</v>
      </c>
      <c r="D684">
        <v>0.427526379792623</v>
      </c>
      <c r="E684">
        <v>234.909699936233</v>
      </c>
      <c r="F684">
        <v>30.4455632315539</v>
      </c>
      <c r="G684">
        <v>3441.54026639485</v>
      </c>
      <c r="H684">
        <v>0.878620877750289</v>
      </c>
      <c r="I684">
        <v>0.713148196941473</v>
      </c>
      <c r="J684">
        <v>22.8867680109371</v>
      </c>
    </row>
    <row r="685" spans="1:10">
      <c r="A685">
        <v>683</v>
      </c>
      <c r="B685">
        <v>28.0304492009304</v>
      </c>
      <c r="C685">
        <v>2674.35617876118</v>
      </c>
      <c r="D685">
        <v>0.427526090820042</v>
      </c>
      <c r="E685">
        <v>234.910552189486</v>
      </c>
      <c r="F685">
        <v>30.4453966872817</v>
      </c>
      <c r="G685">
        <v>3441.51339002097</v>
      </c>
      <c r="H685">
        <v>0.878623193166614</v>
      </c>
      <c r="I685">
        <v>0.713150076016298</v>
      </c>
      <c r="J685">
        <v>22.8868113717469</v>
      </c>
    </row>
    <row r="686" spans="1:10">
      <c r="A686">
        <v>684</v>
      </c>
      <c r="B686">
        <v>28.0303280235498</v>
      </c>
      <c r="C686">
        <v>2674.34203214382</v>
      </c>
      <c r="D686">
        <v>0.427526175958556</v>
      </c>
      <c r="E686">
        <v>234.909674444491</v>
      </c>
      <c r="F686">
        <v>30.4455582322686</v>
      </c>
      <c r="G686">
        <v>3441.53660655327</v>
      </c>
      <c r="H686">
        <v>0.878621730844718</v>
      </c>
      <c r="I686">
        <v>0.713148889272987</v>
      </c>
      <c r="J686">
        <v>22.8867726960905</v>
      </c>
    </row>
    <row r="687" spans="1:10">
      <c r="A687">
        <v>685</v>
      </c>
      <c r="B687">
        <v>28.0303519984536</v>
      </c>
      <c r="C687">
        <v>2674.35339256833</v>
      </c>
      <c r="D687">
        <v>0.42752640531987</v>
      </c>
      <c r="E687">
        <v>234.910348591928</v>
      </c>
      <c r="F687">
        <v>30.445424128986</v>
      </c>
      <c r="G687">
        <v>3441.51346369148</v>
      </c>
      <c r="H687">
        <v>0.878622569590528</v>
      </c>
      <c r="I687">
        <v>0.713149569949413</v>
      </c>
      <c r="J687">
        <v>22.8868091690149</v>
      </c>
    </row>
    <row r="688" spans="1:10">
      <c r="A688">
        <v>686</v>
      </c>
      <c r="B688">
        <v>28.0302792456915</v>
      </c>
      <c r="C688">
        <v>2674.33683540122</v>
      </c>
      <c r="D688">
        <v>0.42752639695442</v>
      </c>
      <c r="E688">
        <v>234.909324138272</v>
      </c>
      <c r="F688">
        <v>30.4456161781896</v>
      </c>
      <c r="G688">
        <v>3441.54415695283</v>
      </c>
      <c r="H688">
        <v>0.878620491655727</v>
      </c>
      <c r="I688">
        <v>0.713147883604616</v>
      </c>
      <c r="J688">
        <v>22.8867631152719</v>
      </c>
    </row>
    <row r="689" spans="1:10">
      <c r="A689">
        <v>687</v>
      </c>
      <c r="B689">
        <v>28.0304507963479</v>
      </c>
      <c r="C689">
        <v>2674.34652246517</v>
      </c>
      <c r="D689">
        <v>0.427526340961061</v>
      </c>
      <c r="E689">
        <v>234.909994553519</v>
      </c>
      <c r="F689">
        <v>30.4455148475712</v>
      </c>
      <c r="G689">
        <v>3441.53342049934</v>
      </c>
      <c r="H689">
        <v>0.878621551107414</v>
      </c>
      <c r="I689">
        <v>0.713148743406494</v>
      </c>
      <c r="J689">
        <v>22.8867789924853</v>
      </c>
    </row>
    <row r="690" spans="1:10">
      <c r="A690">
        <v>688</v>
      </c>
      <c r="B690">
        <v>28.0302503597215</v>
      </c>
      <c r="C690">
        <v>2674.33649232566</v>
      </c>
      <c r="D690">
        <v>0.427526047992424</v>
      </c>
      <c r="E690">
        <v>234.909284368987</v>
      </c>
      <c r="F690">
        <v>30.445620811577</v>
      </c>
      <c r="G690">
        <v>3441.54230605349</v>
      </c>
      <c r="H690">
        <v>0.878620801219727</v>
      </c>
      <c r="I690">
        <v>0.713148134832201</v>
      </c>
      <c r="J690">
        <v>22.8867643514478</v>
      </c>
    </row>
    <row r="691" spans="1:10">
      <c r="A691">
        <v>689</v>
      </c>
      <c r="B691">
        <v>28.0304174590947</v>
      </c>
      <c r="C691">
        <v>2674.34759861308</v>
      </c>
      <c r="D691">
        <v>0.427526081084617</v>
      </c>
      <c r="E691">
        <v>234.910009223269</v>
      </c>
      <c r="F691">
        <v>30.4454954269422</v>
      </c>
      <c r="G691">
        <v>3441.53206537794</v>
      </c>
      <c r="H691">
        <v>0.878622434321713</v>
      </c>
      <c r="I691">
        <v>0.713149460182355</v>
      </c>
      <c r="J691">
        <v>22.8867884437673</v>
      </c>
    </row>
    <row r="692" spans="1:10">
      <c r="A692">
        <v>690</v>
      </c>
      <c r="B692">
        <v>28.0303588192833</v>
      </c>
      <c r="C692">
        <v>2674.34333024425</v>
      </c>
      <c r="D692">
        <v>0.427526394848772</v>
      </c>
      <c r="E692">
        <v>234.909765866079</v>
      </c>
      <c r="F692">
        <v>30.4455410235041</v>
      </c>
      <c r="G692">
        <v>3441.53659240069</v>
      </c>
      <c r="H692">
        <v>0.87862167280388</v>
      </c>
      <c r="I692">
        <v>0.713148842170645</v>
      </c>
      <c r="J692">
        <v>22.8867748999135</v>
      </c>
    </row>
    <row r="693" spans="1:10">
      <c r="A693">
        <v>691</v>
      </c>
      <c r="B693">
        <v>28.0303942604497</v>
      </c>
      <c r="C693">
        <v>2674.34492172059</v>
      </c>
      <c r="D693">
        <v>0.427526369941504</v>
      </c>
      <c r="E693">
        <v>234.909904488449</v>
      </c>
      <c r="F693">
        <v>30.4455243807906</v>
      </c>
      <c r="G693">
        <v>3441.53501530017</v>
      </c>
      <c r="H693">
        <v>0.878622056385062</v>
      </c>
      <c r="I693">
        <v>0.713149153467649</v>
      </c>
      <c r="J693">
        <v>22.8867736712267</v>
      </c>
    </row>
    <row r="694" spans="1:10">
      <c r="A694">
        <v>692</v>
      </c>
      <c r="B694">
        <v>28.0304136868099</v>
      </c>
      <c r="C694">
        <v>2674.34616184521</v>
      </c>
      <c r="D694">
        <v>0.427526419860858</v>
      </c>
      <c r="E694">
        <v>234.909958879089</v>
      </c>
      <c r="F694">
        <v>30.4455164660408</v>
      </c>
      <c r="G694">
        <v>3441.5358982868</v>
      </c>
      <c r="H694">
        <v>0.878622049370072</v>
      </c>
      <c r="I694">
        <v>0.71314914777501</v>
      </c>
      <c r="J694">
        <v>22.8867798831767</v>
      </c>
    </row>
    <row r="695" spans="1:10">
      <c r="A695">
        <v>693</v>
      </c>
      <c r="B695">
        <v>28.0304237170607</v>
      </c>
      <c r="C695">
        <v>2674.34734533051</v>
      </c>
      <c r="D695">
        <v>0.427525903480918</v>
      </c>
      <c r="E695">
        <v>234.910085569281</v>
      </c>
      <c r="F695">
        <v>30.4455055303695</v>
      </c>
      <c r="G695">
        <v>3441.53575132689</v>
      </c>
      <c r="H695">
        <v>0.878623589077649</v>
      </c>
      <c r="I695">
        <v>0.71315039733589</v>
      </c>
      <c r="J695">
        <v>22.8867748727668</v>
      </c>
    </row>
    <row r="696" spans="1:10">
      <c r="A696">
        <v>694</v>
      </c>
      <c r="B696">
        <v>28.0304371684366</v>
      </c>
      <c r="C696">
        <v>2674.35007765305</v>
      </c>
      <c r="D696">
        <v>0.427526454233579</v>
      </c>
      <c r="E696">
        <v>234.910190696515</v>
      </c>
      <c r="F696">
        <v>30.4454731049623</v>
      </c>
      <c r="G696">
        <v>3441.53065347549</v>
      </c>
      <c r="H696">
        <v>0.878622622871446</v>
      </c>
      <c r="I696">
        <v>0.713149613200477</v>
      </c>
      <c r="J696">
        <v>22.8867921316591</v>
      </c>
    </row>
    <row r="697" spans="1:10">
      <c r="A697">
        <v>695</v>
      </c>
      <c r="B697">
        <v>28.0304056624413</v>
      </c>
      <c r="C697">
        <v>2674.33595622123</v>
      </c>
      <c r="D697">
        <v>0.42752682840917</v>
      </c>
      <c r="E697">
        <v>234.909335775737</v>
      </c>
      <c r="F697">
        <v>30.4456346050689</v>
      </c>
      <c r="G697">
        <v>3441.55938578806</v>
      </c>
      <c r="H697">
        <v>0.87862052077618</v>
      </c>
      <c r="I697">
        <v>0.713147907249126</v>
      </c>
      <c r="J697">
        <v>22.886750125362</v>
      </c>
    </row>
    <row r="698" spans="1:10">
      <c r="A698">
        <v>696</v>
      </c>
      <c r="B698">
        <v>28.030418217619</v>
      </c>
      <c r="C698">
        <v>2674.34402121082</v>
      </c>
      <c r="D698">
        <v>0.427526436605147</v>
      </c>
      <c r="E698">
        <v>234.909832951921</v>
      </c>
      <c r="F698">
        <v>30.4455430119827</v>
      </c>
      <c r="G698">
        <v>3441.5401035116</v>
      </c>
      <c r="H698">
        <v>0.878621502940144</v>
      </c>
      <c r="I698">
        <v>0.713148704318498</v>
      </c>
      <c r="J698">
        <v>22.8867730668762</v>
      </c>
    </row>
    <row r="699" spans="1:10">
      <c r="A699">
        <v>697</v>
      </c>
      <c r="B699">
        <v>28.0304689079147</v>
      </c>
      <c r="C699">
        <v>2674.35106318662</v>
      </c>
      <c r="D699">
        <v>0.427526582369383</v>
      </c>
      <c r="E699">
        <v>234.910283887563</v>
      </c>
      <c r="F699">
        <v>30.4454610968305</v>
      </c>
      <c r="G699">
        <v>3441.53017365379</v>
      </c>
      <c r="H699">
        <v>0.878622648115009</v>
      </c>
      <c r="I699">
        <v>0.713149633687787</v>
      </c>
      <c r="J699">
        <v>22.8867903828451</v>
      </c>
    </row>
    <row r="700" spans="1:10">
      <c r="A700">
        <v>698</v>
      </c>
      <c r="B700">
        <v>28.0302926272365</v>
      </c>
      <c r="C700">
        <v>2674.33492314654</v>
      </c>
      <c r="D700">
        <v>0.427526324109722</v>
      </c>
      <c r="E700">
        <v>234.909206884222</v>
      </c>
      <c r="F700">
        <v>30.4456469021553</v>
      </c>
      <c r="G700">
        <v>3441.55035789256</v>
      </c>
      <c r="H700">
        <v>0.878620303992795</v>
      </c>
      <c r="I700">
        <v>0.713147731309442</v>
      </c>
      <c r="J700">
        <v>22.886757010909</v>
      </c>
    </row>
    <row r="701" spans="1:10">
      <c r="A701">
        <v>699</v>
      </c>
      <c r="B701">
        <v>28.0302494578248</v>
      </c>
      <c r="C701">
        <v>2674.33033083722</v>
      </c>
      <c r="D701">
        <v>0.42752634944768</v>
      </c>
      <c r="E701">
        <v>234.908909341874</v>
      </c>
      <c r="F701">
        <v>30.4456992618931</v>
      </c>
      <c r="G701">
        <v>3441.55633396065</v>
      </c>
      <c r="H701">
        <v>0.878619508322837</v>
      </c>
      <c r="I701">
        <v>0.713147085581227</v>
      </c>
      <c r="J701">
        <v>22.8867464061409</v>
      </c>
    </row>
    <row r="702" spans="1:10">
      <c r="A702">
        <v>700</v>
      </c>
      <c r="B702">
        <v>28.0303442930961</v>
      </c>
      <c r="C702">
        <v>2674.33716349334</v>
      </c>
      <c r="D702">
        <v>0.427526350958357</v>
      </c>
      <c r="E702">
        <v>234.909363096738</v>
      </c>
      <c r="F702">
        <v>30.4456225984889</v>
      </c>
      <c r="G702">
        <v>3441.54851791587</v>
      </c>
      <c r="H702">
        <v>0.878620422146009</v>
      </c>
      <c r="I702">
        <v>0.713147827196827</v>
      </c>
      <c r="J702">
        <v>22.8867603417105</v>
      </c>
    </row>
    <row r="703" spans="1:10">
      <c r="A703">
        <v>701</v>
      </c>
      <c r="B703">
        <v>28.0303274345353</v>
      </c>
      <c r="C703">
        <v>2674.33578793543</v>
      </c>
      <c r="D703">
        <v>0.427526461351034</v>
      </c>
      <c r="E703">
        <v>234.909266538149</v>
      </c>
      <c r="F703">
        <v>30.4456388515627</v>
      </c>
      <c r="G703">
        <v>3441.55003974626</v>
      </c>
      <c r="H703">
        <v>0.878620019677796</v>
      </c>
      <c r="I703">
        <v>0.713147500571863</v>
      </c>
      <c r="J703">
        <v>22.8867584134697</v>
      </c>
    </row>
    <row r="704" spans="1:10">
      <c r="A704">
        <v>702</v>
      </c>
      <c r="B704">
        <v>28.0303123837795</v>
      </c>
      <c r="C704">
        <v>2674.33599957196</v>
      </c>
      <c r="D704">
        <v>0.427526549183871</v>
      </c>
      <c r="E704">
        <v>234.909273828827</v>
      </c>
      <c r="F704">
        <v>30.4456328313391</v>
      </c>
      <c r="G704">
        <v>3441.55089854006</v>
      </c>
      <c r="H704">
        <v>0.878620368611577</v>
      </c>
      <c r="I704">
        <v>0.713147783751221</v>
      </c>
      <c r="J704">
        <v>22.8867598946179</v>
      </c>
    </row>
    <row r="705" spans="1:10">
      <c r="A705">
        <v>703</v>
      </c>
      <c r="B705">
        <v>28.0303140433648</v>
      </c>
      <c r="C705">
        <v>2674.33556506317</v>
      </c>
      <c r="D705">
        <v>0.427526491381762</v>
      </c>
      <c r="E705">
        <v>234.909261973593</v>
      </c>
      <c r="F705">
        <v>30.4456377494777</v>
      </c>
      <c r="G705">
        <v>3441.55183695326</v>
      </c>
      <c r="H705">
        <v>0.878620425093971</v>
      </c>
      <c r="I705">
        <v>0.7131478295904</v>
      </c>
      <c r="J705">
        <v>22.8867565977903</v>
      </c>
    </row>
    <row r="706" spans="1:10">
      <c r="A706">
        <v>704</v>
      </c>
      <c r="B706">
        <v>28.0303159557844</v>
      </c>
      <c r="C706">
        <v>2674.34144429279</v>
      </c>
      <c r="D706">
        <v>0.427526389505289</v>
      </c>
      <c r="E706">
        <v>234.909623665331</v>
      </c>
      <c r="F706">
        <v>30.4455677435835</v>
      </c>
      <c r="G706">
        <v>3441.53875499278</v>
      </c>
      <c r="H706">
        <v>0.878621240352813</v>
      </c>
      <c r="I706">
        <v>0.713148491211457</v>
      </c>
      <c r="J706">
        <v>22.8867734497848</v>
      </c>
    </row>
    <row r="707" spans="1:10">
      <c r="A707">
        <v>705</v>
      </c>
      <c r="B707">
        <v>28.0302884391703</v>
      </c>
      <c r="C707">
        <v>2674.33969551882</v>
      </c>
      <c r="D707">
        <v>0.42752640871586</v>
      </c>
      <c r="E707">
        <v>234.909504158669</v>
      </c>
      <c r="F707">
        <v>30.4455860204623</v>
      </c>
      <c r="G707">
        <v>3441.5412518259</v>
      </c>
      <c r="H707">
        <v>0.878621093687821</v>
      </c>
      <c r="I707">
        <v>0.713148372185528</v>
      </c>
      <c r="J707">
        <v>22.8867702837176</v>
      </c>
    </row>
    <row r="708" spans="1:10">
      <c r="A708">
        <v>706</v>
      </c>
      <c r="B708">
        <v>28.0303109079953</v>
      </c>
      <c r="C708">
        <v>2674.33713887997</v>
      </c>
      <c r="D708">
        <v>0.427526298300435</v>
      </c>
      <c r="E708">
        <v>234.909361811709</v>
      </c>
      <c r="F708">
        <v>30.4456183555412</v>
      </c>
      <c r="G708">
        <v>3441.54700547101</v>
      </c>
      <c r="H708">
        <v>0.878620675189395</v>
      </c>
      <c r="I708">
        <v>0.713148032554458</v>
      </c>
      <c r="J708">
        <v>22.8867604919821</v>
      </c>
    </row>
    <row r="709" spans="1:10">
      <c r="A709">
        <v>707</v>
      </c>
      <c r="B709">
        <v>28.030300791406</v>
      </c>
      <c r="C709">
        <v>2674.33919403009</v>
      </c>
      <c r="D709">
        <v>0.427526437348948</v>
      </c>
      <c r="E709">
        <v>234.909490962508</v>
      </c>
      <c r="F709">
        <v>30.4455931242131</v>
      </c>
      <c r="G709">
        <v>3441.54276620617</v>
      </c>
      <c r="H709">
        <v>0.878621016086117</v>
      </c>
      <c r="I709">
        <v>0.713148309208864</v>
      </c>
      <c r="J709">
        <v>22.886766384624</v>
      </c>
    </row>
    <row r="710" spans="1:10">
      <c r="A710">
        <v>708</v>
      </c>
      <c r="B710">
        <v>28.0303694292675</v>
      </c>
      <c r="C710">
        <v>2674.34713277447</v>
      </c>
      <c r="D710">
        <v>0.42752624695996</v>
      </c>
      <c r="E710">
        <v>234.909998736529</v>
      </c>
      <c r="F710">
        <v>30.4455023292179</v>
      </c>
      <c r="G710">
        <v>3441.5293613534</v>
      </c>
      <c r="H710">
        <v>0.878622132836128</v>
      </c>
      <c r="I710">
        <v>0.713149215506945</v>
      </c>
      <c r="J710">
        <v>22.8867857119545</v>
      </c>
    </row>
    <row r="711" spans="1:10">
      <c r="A711">
        <v>709</v>
      </c>
      <c r="B711">
        <v>28.0303808475137</v>
      </c>
      <c r="C711">
        <v>2674.34782329465</v>
      </c>
      <c r="D711">
        <v>0.427526144125048</v>
      </c>
      <c r="E711">
        <v>234.910042311184</v>
      </c>
      <c r="F711">
        <v>30.4454938603607</v>
      </c>
      <c r="G711">
        <v>3441.52761455496</v>
      </c>
      <c r="H711">
        <v>0.878622174503113</v>
      </c>
      <c r="I711">
        <v>0.713149249320879</v>
      </c>
      <c r="J711">
        <v>22.8867872964547</v>
      </c>
    </row>
    <row r="712" spans="1:10">
      <c r="A712">
        <v>710</v>
      </c>
      <c r="B712">
        <v>28.0303952339038</v>
      </c>
      <c r="C712">
        <v>2674.34951817607</v>
      </c>
      <c r="D712">
        <v>0.427526049952014</v>
      </c>
      <c r="E712">
        <v>234.910135507573</v>
      </c>
      <c r="F712">
        <v>30.4454751248886</v>
      </c>
      <c r="G712">
        <v>3441.52641622171</v>
      </c>
      <c r="H712">
        <v>0.878622686285329</v>
      </c>
      <c r="I712">
        <v>0.713149664660581</v>
      </c>
      <c r="J712">
        <v>22.8867931616367</v>
      </c>
    </row>
    <row r="713" spans="1:10">
      <c r="A713">
        <v>711</v>
      </c>
      <c r="B713">
        <v>28.0303803027323</v>
      </c>
      <c r="C713">
        <v>2674.34741339871</v>
      </c>
      <c r="D713">
        <v>0.427526070477212</v>
      </c>
      <c r="E713">
        <v>234.910025193091</v>
      </c>
      <c r="F713">
        <v>30.4454990195951</v>
      </c>
      <c r="G713">
        <v>3441.52868588983</v>
      </c>
      <c r="H713">
        <v>0.87862228294373</v>
      </c>
      <c r="I713">
        <v>0.713149337327432</v>
      </c>
      <c r="J713">
        <v>22.8867849532319</v>
      </c>
    </row>
    <row r="714" spans="1:10">
      <c r="A714">
        <v>712</v>
      </c>
      <c r="B714">
        <v>28.0303704845462</v>
      </c>
      <c r="C714">
        <v>2674.34818436771</v>
      </c>
      <c r="D714">
        <v>0.427525704711215</v>
      </c>
      <c r="E714">
        <v>234.910090015684</v>
      </c>
      <c r="F714">
        <v>30.4454899671524</v>
      </c>
      <c r="G714">
        <v>3441.52605930419</v>
      </c>
      <c r="H714">
        <v>0.878623128728316</v>
      </c>
      <c r="I714">
        <v>0.713150023728001</v>
      </c>
      <c r="J714">
        <v>22.886784157717</v>
      </c>
    </row>
    <row r="715" spans="1:10">
      <c r="A715">
        <v>713</v>
      </c>
      <c r="B715">
        <v>28.0303249915934</v>
      </c>
      <c r="C715">
        <v>2674.346737908</v>
      </c>
      <c r="D715">
        <v>0.427525617587674</v>
      </c>
      <c r="E715">
        <v>234.909974348283</v>
      </c>
      <c r="F715">
        <v>30.4455049263691</v>
      </c>
      <c r="G715">
        <v>3441.52642367699</v>
      </c>
      <c r="H715">
        <v>0.878623180943634</v>
      </c>
      <c r="I715">
        <v>0.713150066103428</v>
      </c>
      <c r="J715">
        <v>22.8867838010308</v>
      </c>
    </row>
    <row r="716" spans="1:10">
      <c r="A716">
        <v>714</v>
      </c>
      <c r="B716">
        <v>28.0303228579117</v>
      </c>
      <c r="C716">
        <v>2674.34439258406</v>
      </c>
      <c r="D716">
        <v>0.427525369625933</v>
      </c>
      <c r="E716">
        <v>234.909835997494</v>
      </c>
      <c r="F716">
        <v>30.4455336432421</v>
      </c>
      <c r="G716">
        <v>3441.52838517007</v>
      </c>
      <c r="H716">
        <v>0.878622556129755</v>
      </c>
      <c r="I716">
        <v>0.713149559032447</v>
      </c>
      <c r="J716">
        <v>22.8867763949412</v>
      </c>
    </row>
    <row r="717" spans="1:10">
      <c r="A717">
        <v>715</v>
      </c>
      <c r="B717">
        <v>28.0303440090428</v>
      </c>
      <c r="C717">
        <v>2674.34599495149</v>
      </c>
      <c r="D717">
        <v>0.427525705868821</v>
      </c>
      <c r="E717">
        <v>234.909941116337</v>
      </c>
      <c r="F717">
        <v>30.4455154432405</v>
      </c>
      <c r="G717">
        <v>3441.52865430203</v>
      </c>
      <c r="H717">
        <v>0.878622728177336</v>
      </c>
      <c r="I717">
        <v>0.713149698659082</v>
      </c>
      <c r="J717">
        <v>22.886780182471</v>
      </c>
    </row>
    <row r="718" spans="1:10">
      <c r="A718">
        <v>716</v>
      </c>
      <c r="B718">
        <v>28.03030356341</v>
      </c>
      <c r="C718">
        <v>2674.34354779466</v>
      </c>
      <c r="D718">
        <v>0.427525586219243</v>
      </c>
      <c r="E718">
        <v>234.909780986412</v>
      </c>
      <c r="F718">
        <v>30.4455370923034</v>
      </c>
      <c r="G718">
        <v>3441.52892855791</v>
      </c>
      <c r="H718">
        <v>0.878622387445195</v>
      </c>
      <c r="I718">
        <v>0.713149422135757</v>
      </c>
      <c r="J718">
        <v>22.8867748268388</v>
      </c>
    </row>
    <row r="719" spans="1:10">
      <c r="A719">
        <v>717</v>
      </c>
      <c r="B719">
        <v>28.0303696862346</v>
      </c>
      <c r="C719">
        <v>2674.34947677123</v>
      </c>
      <c r="D719">
        <v>0.42752569856649</v>
      </c>
      <c r="E719">
        <v>234.910166133054</v>
      </c>
      <c r="F719">
        <v>30.4454742569519</v>
      </c>
      <c r="G719">
        <v>3441.52366972679</v>
      </c>
      <c r="H719">
        <v>0.878623432669677</v>
      </c>
      <c r="I719">
        <v>0.713150270392281</v>
      </c>
      <c r="J719">
        <v>22.8867882596297</v>
      </c>
    </row>
    <row r="720" spans="1:10">
      <c r="A720">
        <v>718</v>
      </c>
      <c r="B720">
        <v>28.0304147585933</v>
      </c>
      <c r="C720">
        <v>2674.35239244644</v>
      </c>
      <c r="D720">
        <v>0.427525576472063</v>
      </c>
      <c r="E720">
        <v>234.910356833406</v>
      </c>
      <c r="F720">
        <v>30.4454438116196</v>
      </c>
      <c r="G720">
        <v>3441.52013112295</v>
      </c>
      <c r="H720">
        <v>0.878623695987699</v>
      </c>
      <c r="I720">
        <v>0.713150484087437</v>
      </c>
      <c r="J720">
        <v>22.8867945986526</v>
      </c>
    </row>
    <row r="721" spans="1:10">
      <c r="A721">
        <v>719</v>
      </c>
      <c r="B721">
        <v>28.03031539226</v>
      </c>
      <c r="C721">
        <v>2674.34304622026</v>
      </c>
      <c r="D721">
        <v>0.42752567353024</v>
      </c>
      <c r="E721">
        <v>234.909745908738</v>
      </c>
      <c r="F721">
        <v>30.4455497582458</v>
      </c>
      <c r="G721">
        <v>3441.53273073937</v>
      </c>
      <c r="H721">
        <v>0.878622313828281</v>
      </c>
      <c r="I721">
        <v>0.713149362393685</v>
      </c>
      <c r="J721">
        <v>22.8867737557014</v>
      </c>
    </row>
    <row r="722" spans="1:10">
      <c r="A722">
        <v>720</v>
      </c>
      <c r="B722">
        <v>28.0305504578466</v>
      </c>
      <c r="C722">
        <v>2674.36290463657</v>
      </c>
      <c r="D722">
        <v>0.427525852036853</v>
      </c>
      <c r="E722">
        <v>234.911083726787</v>
      </c>
      <c r="F722">
        <v>30.4453228853782</v>
      </c>
      <c r="G722">
        <v>3441.50756614149</v>
      </c>
      <c r="H722">
        <v>0.878625048539798</v>
      </c>
      <c r="I722">
        <v>0.713151581754987</v>
      </c>
      <c r="J722">
        <v>22.8868128107309</v>
      </c>
    </row>
    <row r="723" spans="1:10">
      <c r="A723">
        <v>721</v>
      </c>
      <c r="B723">
        <v>28.030408282057</v>
      </c>
      <c r="C723">
        <v>2674.35232425846</v>
      </c>
      <c r="D723">
        <v>0.427525705120345</v>
      </c>
      <c r="E723">
        <v>234.910356463917</v>
      </c>
      <c r="F723">
        <v>30.4454428878074</v>
      </c>
      <c r="G723">
        <v>3441.52060300158</v>
      </c>
      <c r="H723">
        <v>0.878623810379308</v>
      </c>
      <c r="I723">
        <v>0.713150576923633</v>
      </c>
      <c r="J723">
        <v>22.8867940166349</v>
      </c>
    </row>
    <row r="724" spans="1:10">
      <c r="A724">
        <v>722</v>
      </c>
      <c r="B724">
        <v>28.0303569061371</v>
      </c>
      <c r="C724">
        <v>2674.34570701202</v>
      </c>
      <c r="D724">
        <v>0.42752577765114</v>
      </c>
      <c r="E724">
        <v>234.909935066568</v>
      </c>
      <c r="F724">
        <v>30.445519001314</v>
      </c>
      <c r="G724">
        <v>3441.52807077246</v>
      </c>
      <c r="H724">
        <v>0.878622293354775</v>
      </c>
      <c r="I724">
        <v>0.713149345776155</v>
      </c>
      <c r="J724">
        <v>22.8867779106531</v>
      </c>
    </row>
    <row r="725" spans="1:10">
      <c r="A725">
        <v>723</v>
      </c>
      <c r="B725">
        <v>28.030347002496</v>
      </c>
      <c r="C725">
        <v>2674.34727051291</v>
      </c>
      <c r="D725">
        <v>0.427525794586819</v>
      </c>
      <c r="E725">
        <v>234.910022440924</v>
      </c>
      <c r="F725">
        <v>30.4454987432583</v>
      </c>
      <c r="G725">
        <v>3441.52748699838</v>
      </c>
      <c r="H725">
        <v>0.878623084262895</v>
      </c>
      <c r="I725">
        <v>0.713149987642191</v>
      </c>
      <c r="J725">
        <v>22.8867834089415</v>
      </c>
    </row>
    <row r="726" spans="1:10">
      <c r="A726">
        <v>724</v>
      </c>
      <c r="B726">
        <v>28.0303462548947</v>
      </c>
      <c r="C726">
        <v>2674.34727175749</v>
      </c>
      <c r="D726">
        <v>0.427525557071197</v>
      </c>
      <c r="E726">
        <v>234.910031931602</v>
      </c>
      <c r="F726">
        <v>30.4455001998326</v>
      </c>
      <c r="G726">
        <v>3441.52571186328</v>
      </c>
      <c r="H726">
        <v>0.878623147050433</v>
      </c>
      <c r="I726">
        <v>0.713150038597216</v>
      </c>
      <c r="J726">
        <v>22.8867820199012</v>
      </c>
    </row>
    <row r="727" spans="1:10">
      <c r="A727">
        <v>725</v>
      </c>
      <c r="B727">
        <v>28.0303797692701</v>
      </c>
      <c r="C727">
        <v>2674.34908939742</v>
      </c>
      <c r="D727">
        <v>0.427525634478033</v>
      </c>
      <c r="E727">
        <v>234.910160892813</v>
      </c>
      <c r="F727">
        <v>30.4454797808324</v>
      </c>
      <c r="G727">
        <v>3441.52446509313</v>
      </c>
      <c r="H727">
        <v>0.878623321568407</v>
      </c>
      <c r="I727">
        <v>0.713150180227733</v>
      </c>
      <c r="J727">
        <v>22.8867846094099</v>
      </c>
    </row>
    <row r="728" spans="1:10">
      <c r="A728">
        <v>726</v>
      </c>
      <c r="B728">
        <v>28.0303662463453</v>
      </c>
      <c r="C728">
        <v>2674.34326630293</v>
      </c>
      <c r="D728">
        <v>0.42752560956057</v>
      </c>
      <c r="E728">
        <v>234.909813126174</v>
      </c>
      <c r="F728">
        <v>30.4455453127673</v>
      </c>
      <c r="G728">
        <v>3441.53594634367</v>
      </c>
      <c r="H728">
        <v>0.878622722569285</v>
      </c>
      <c r="I728">
        <v>0.713149694112865</v>
      </c>
      <c r="J728">
        <v>22.8867663577803</v>
      </c>
    </row>
    <row r="729" spans="1:10">
      <c r="A729">
        <v>727</v>
      </c>
      <c r="B729">
        <v>28.030380848416</v>
      </c>
      <c r="C729">
        <v>2674.34650980787</v>
      </c>
      <c r="D729">
        <v>0.42752575894492</v>
      </c>
      <c r="E729">
        <v>234.909983405802</v>
      </c>
      <c r="F729">
        <v>30.445510960861</v>
      </c>
      <c r="G729">
        <v>3441.53039302112</v>
      </c>
      <c r="H729">
        <v>0.878622791544556</v>
      </c>
      <c r="I729">
        <v>0.713149750086938</v>
      </c>
      <c r="J729">
        <v>22.8867797448988</v>
      </c>
    </row>
    <row r="730" spans="1:10">
      <c r="A730">
        <v>728</v>
      </c>
      <c r="B730">
        <v>28.030379267222</v>
      </c>
      <c r="C730">
        <v>2674.34723993987</v>
      </c>
      <c r="D730">
        <v>0.427525782605165</v>
      </c>
      <c r="E730">
        <v>234.910027810454</v>
      </c>
      <c r="F730">
        <v>30.4455020901334</v>
      </c>
      <c r="G730">
        <v>3441.52892310128</v>
      </c>
      <c r="H730">
        <v>0.878622906666937</v>
      </c>
      <c r="I730">
        <v>0.713149843514328</v>
      </c>
      <c r="J730">
        <v>22.8867819758449</v>
      </c>
    </row>
    <row r="731" spans="1:10">
      <c r="A731">
        <v>729</v>
      </c>
      <c r="B731">
        <v>28.0303720925016</v>
      </c>
      <c r="C731">
        <v>2674.34585014129</v>
      </c>
      <c r="D731">
        <v>0.427525731192216</v>
      </c>
      <c r="E731">
        <v>234.909932257097</v>
      </c>
      <c r="F731">
        <v>30.4455178742157</v>
      </c>
      <c r="G731">
        <v>3441.53129557777</v>
      </c>
      <c r="H731">
        <v>0.878622682259043</v>
      </c>
      <c r="I731">
        <v>0.713149661395736</v>
      </c>
      <c r="J731">
        <v>22.8867793082756</v>
      </c>
    </row>
    <row r="732" spans="1:10">
      <c r="A732">
        <v>730</v>
      </c>
      <c r="B732">
        <v>28.0303679494161</v>
      </c>
      <c r="C732">
        <v>2674.34499827806</v>
      </c>
      <c r="D732">
        <v>0.427525802444107</v>
      </c>
      <c r="E732">
        <v>234.909889328048</v>
      </c>
      <c r="F732">
        <v>30.4455281236324</v>
      </c>
      <c r="G732">
        <v>3441.53264615468</v>
      </c>
      <c r="H732">
        <v>0.878622530657918</v>
      </c>
      <c r="I732">
        <v>0.713149538363938</v>
      </c>
      <c r="J732">
        <v>22.8867757638213</v>
      </c>
    </row>
    <row r="733" spans="1:10">
      <c r="A733">
        <v>731</v>
      </c>
      <c r="B733">
        <v>28.0303774208133</v>
      </c>
      <c r="C733">
        <v>2674.34492822446</v>
      </c>
      <c r="D733">
        <v>0.427525753046499</v>
      </c>
      <c r="E733">
        <v>234.909883335137</v>
      </c>
      <c r="F733">
        <v>30.4455296803458</v>
      </c>
      <c r="G733">
        <v>3441.53404312829</v>
      </c>
      <c r="H733">
        <v>0.878622647425319</v>
      </c>
      <c r="I733">
        <v>0.713149633128357</v>
      </c>
      <c r="J733">
        <v>22.8867754980035</v>
      </c>
    </row>
    <row r="734" spans="1:10">
      <c r="A734">
        <v>732</v>
      </c>
      <c r="B734">
        <v>28.030374370582</v>
      </c>
      <c r="C734">
        <v>2674.34457974653</v>
      </c>
      <c r="D734">
        <v>0.427525746344292</v>
      </c>
      <c r="E734">
        <v>234.909865150771</v>
      </c>
      <c r="F734">
        <v>30.4455340117145</v>
      </c>
      <c r="G734">
        <v>3441.53493968802</v>
      </c>
      <c r="H734">
        <v>0.878622684338005</v>
      </c>
      <c r="I734">
        <v>0.713149663085754</v>
      </c>
      <c r="J734">
        <v>22.8867740881149</v>
      </c>
    </row>
    <row r="735" spans="1:10">
      <c r="A735">
        <v>733</v>
      </c>
      <c r="B735">
        <v>28.0303919515797</v>
      </c>
      <c r="C735">
        <v>2674.34489188285</v>
      </c>
      <c r="D735">
        <v>0.427525831642525</v>
      </c>
      <c r="E735">
        <v>234.909888600503</v>
      </c>
      <c r="F735">
        <v>30.445531154856</v>
      </c>
      <c r="G735">
        <v>3441.53524337798</v>
      </c>
      <c r="H735">
        <v>0.878622552494806</v>
      </c>
      <c r="I735">
        <v>0.713149556087918</v>
      </c>
      <c r="J735">
        <v>22.886774319239</v>
      </c>
    </row>
    <row r="736" spans="1:10">
      <c r="A736">
        <v>734</v>
      </c>
      <c r="B736">
        <v>28.0304065886007</v>
      </c>
      <c r="C736">
        <v>2674.34751462222</v>
      </c>
      <c r="D736">
        <v>0.427525763184503</v>
      </c>
      <c r="E736">
        <v>234.910056294284</v>
      </c>
      <c r="F736">
        <v>30.4455001653355</v>
      </c>
      <c r="G736">
        <v>3441.53098277875</v>
      </c>
      <c r="H736">
        <v>0.878623067238655</v>
      </c>
      <c r="I736">
        <v>0.713149973829184</v>
      </c>
      <c r="J736">
        <v>22.8867807117906</v>
      </c>
    </row>
    <row r="737" spans="1:10">
      <c r="A737">
        <v>735</v>
      </c>
      <c r="B737">
        <v>28.0304381994062</v>
      </c>
      <c r="C737">
        <v>2674.34830038662</v>
      </c>
      <c r="D737">
        <v>0.427525799245137</v>
      </c>
      <c r="E737">
        <v>234.910119382481</v>
      </c>
      <c r="F737">
        <v>30.4454926009017</v>
      </c>
      <c r="G737">
        <v>3441.5300165083</v>
      </c>
      <c r="H737">
        <v>0.878622863977977</v>
      </c>
      <c r="I737">
        <v>0.713149808871536</v>
      </c>
      <c r="J737">
        <v>22.8867808028133</v>
      </c>
    </row>
    <row r="738" spans="1:10">
      <c r="A738">
        <v>736</v>
      </c>
      <c r="B738">
        <v>28.0304317971981</v>
      </c>
      <c r="C738">
        <v>2674.34841492704</v>
      </c>
      <c r="D738">
        <v>0.427525749524799</v>
      </c>
      <c r="E738">
        <v>234.910119611585</v>
      </c>
      <c r="F738">
        <v>30.4454915155107</v>
      </c>
      <c r="G738">
        <v>3441.52884716733</v>
      </c>
      <c r="H738">
        <v>0.878622818731357</v>
      </c>
      <c r="I738">
        <v>0.713149772150522</v>
      </c>
      <c r="J738">
        <v>22.8867821279638</v>
      </c>
    </row>
    <row r="739" spans="1:10">
      <c r="A739">
        <v>737</v>
      </c>
      <c r="B739">
        <v>28.0304291864139</v>
      </c>
      <c r="C739">
        <v>2674.34522200807</v>
      </c>
      <c r="D739">
        <v>0.427525649529819</v>
      </c>
      <c r="E739">
        <v>234.909935909101</v>
      </c>
      <c r="F739">
        <v>30.4455279256173</v>
      </c>
      <c r="G739">
        <v>3441.53486892305</v>
      </c>
      <c r="H739">
        <v>0.878622500792711</v>
      </c>
      <c r="I739">
        <v>0.713149514128888</v>
      </c>
      <c r="J739">
        <v>22.8867710849139</v>
      </c>
    </row>
    <row r="740" spans="1:10">
      <c r="A740">
        <v>738</v>
      </c>
      <c r="B740">
        <v>28.0304285022511</v>
      </c>
      <c r="C740">
        <v>2674.34563293604</v>
      </c>
      <c r="D740">
        <v>0.427525552128168</v>
      </c>
      <c r="E740">
        <v>234.909965348458</v>
      </c>
      <c r="F740">
        <v>30.4455232520016</v>
      </c>
      <c r="G740">
        <v>3441.53388245406</v>
      </c>
      <c r="H740">
        <v>0.878622741114873</v>
      </c>
      <c r="I740">
        <v>0.713149709163336</v>
      </c>
      <c r="J740">
        <v>22.8867715145685</v>
      </c>
    </row>
    <row r="741" spans="1:10">
      <c r="A741">
        <v>739</v>
      </c>
      <c r="B741">
        <v>28.0304513877568</v>
      </c>
      <c r="C741">
        <v>2674.34699545481</v>
      </c>
      <c r="D741">
        <v>0.427525621038732</v>
      </c>
      <c r="E741">
        <v>234.910045624436</v>
      </c>
      <c r="F741">
        <v>30.4455086141091</v>
      </c>
      <c r="G741">
        <v>3441.53254667364</v>
      </c>
      <c r="H741">
        <v>0.878622650617956</v>
      </c>
      <c r="I741">
        <v>0.713149635719107</v>
      </c>
      <c r="J741">
        <v>22.886775874974</v>
      </c>
    </row>
    <row r="742" spans="1:10">
      <c r="A742">
        <v>740</v>
      </c>
      <c r="B742">
        <v>28.030439769404</v>
      </c>
      <c r="C742">
        <v>2674.34609001484</v>
      </c>
      <c r="D742">
        <v>0.427525613426414</v>
      </c>
      <c r="E742">
        <v>234.909984843475</v>
      </c>
      <c r="F742">
        <v>30.4455177359895</v>
      </c>
      <c r="G742">
        <v>3441.53323511286</v>
      </c>
      <c r="H742">
        <v>0.878622486199177</v>
      </c>
      <c r="I742">
        <v>0.713149502284207</v>
      </c>
      <c r="J742">
        <v>22.8867740980186</v>
      </c>
    </row>
    <row r="743" spans="1:10">
      <c r="A743">
        <v>741</v>
      </c>
      <c r="B743">
        <v>28.0304106606193</v>
      </c>
      <c r="C743">
        <v>2674.34425986808</v>
      </c>
      <c r="D743">
        <v>0.427525516770279</v>
      </c>
      <c r="E743">
        <v>234.909863632113</v>
      </c>
      <c r="F743">
        <v>30.4455370588878</v>
      </c>
      <c r="G743">
        <v>3441.53419123915</v>
      </c>
      <c r="H743">
        <v>0.878622260890309</v>
      </c>
      <c r="I743">
        <v>0.713149319433654</v>
      </c>
      <c r="J743">
        <v>22.8867703066545</v>
      </c>
    </row>
    <row r="744" spans="1:10">
      <c r="A744">
        <v>742</v>
      </c>
      <c r="B744">
        <v>28.030426695954</v>
      </c>
      <c r="C744">
        <v>2674.34522888422</v>
      </c>
      <c r="D744">
        <v>0.427525545872686</v>
      </c>
      <c r="E744">
        <v>234.909931631905</v>
      </c>
      <c r="F744">
        <v>30.4455262205079</v>
      </c>
      <c r="G744">
        <v>3441.53322797947</v>
      </c>
      <c r="H744">
        <v>0.87862234807331</v>
      </c>
      <c r="I744">
        <v>0.713149390187221</v>
      </c>
      <c r="J744">
        <v>22.886771863858</v>
      </c>
    </row>
    <row r="745" spans="1:10">
      <c r="A745">
        <v>743</v>
      </c>
      <c r="B745">
        <v>28.030394886587</v>
      </c>
      <c r="C745">
        <v>2674.34374286007</v>
      </c>
      <c r="D745">
        <v>0.427525435082845</v>
      </c>
      <c r="E745">
        <v>234.909818439408</v>
      </c>
      <c r="F745">
        <v>30.4455417964203</v>
      </c>
      <c r="G745">
        <v>3441.5340214028</v>
      </c>
      <c r="H745">
        <v>0.87862233109051</v>
      </c>
      <c r="I745">
        <v>0.713149376404989</v>
      </c>
      <c r="J745">
        <v>22.8867705534113</v>
      </c>
    </row>
    <row r="746" spans="1:10">
      <c r="A746">
        <v>744</v>
      </c>
      <c r="B746">
        <v>28.0303620465317</v>
      </c>
      <c r="C746">
        <v>2674.34046266631</v>
      </c>
      <c r="D746">
        <v>0.427525423916885</v>
      </c>
      <c r="E746">
        <v>234.909602582394</v>
      </c>
      <c r="F746">
        <v>30.4455795798542</v>
      </c>
      <c r="G746">
        <v>3441.53830915199</v>
      </c>
      <c r="H746">
        <v>0.878621801990984</v>
      </c>
      <c r="I746">
        <v>0.713148947012869</v>
      </c>
      <c r="J746">
        <v>22.8867633901139</v>
      </c>
    </row>
    <row r="747" spans="1:10">
      <c r="A747">
        <v>745</v>
      </c>
      <c r="B747">
        <v>28.0304055859037</v>
      </c>
      <c r="C747">
        <v>2674.34337764429</v>
      </c>
      <c r="D747">
        <v>0.427525388537409</v>
      </c>
      <c r="E747">
        <v>234.909793551728</v>
      </c>
      <c r="F747">
        <v>30.4455473774169</v>
      </c>
      <c r="G747">
        <v>3441.5350675348</v>
      </c>
      <c r="H747">
        <v>0.878622195005353</v>
      </c>
      <c r="I747">
        <v>0.713149265965</v>
      </c>
      <c r="J747">
        <v>22.886769658974</v>
      </c>
    </row>
    <row r="748" spans="1:10">
      <c r="A748">
        <v>746</v>
      </c>
      <c r="B748">
        <v>28.0303999510965</v>
      </c>
      <c r="C748">
        <v>2674.34443250514</v>
      </c>
      <c r="D748">
        <v>0.427525458269232</v>
      </c>
      <c r="E748">
        <v>234.909863912085</v>
      </c>
      <c r="F748">
        <v>30.4455332822987</v>
      </c>
      <c r="G748">
        <v>3441.53329476662</v>
      </c>
      <c r="H748">
        <v>0.87862248959293</v>
      </c>
      <c r="I748">
        <v>0.713149505038408</v>
      </c>
      <c r="J748">
        <v>22.8867720454539</v>
      </c>
    </row>
    <row r="749" spans="1:10">
      <c r="A749">
        <v>747</v>
      </c>
      <c r="B749">
        <v>28.030382920031</v>
      </c>
      <c r="C749">
        <v>2674.34266728373</v>
      </c>
      <c r="D749">
        <v>0.42752551983885</v>
      </c>
      <c r="E749">
        <v>234.90974462117</v>
      </c>
      <c r="F749">
        <v>30.4455526002581</v>
      </c>
      <c r="G749">
        <v>3441.53618861619</v>
      </c>
      <c r="H749">
        <v>0.878622191540772</v>
      </c>
      <c r="I749">
        <v>0.713149263153466</v>
      </c>
      <c r="J749">
        <v>22.8867687310381</v>
      </c>
    </row>
    <row r="750" spans="1:10">
      <c r="A750">
        <v>748</v>
      </c>
      <c r="B750">
        <v>28.0303894254829</v>
      </c>
      <c r="C750">
        <v>2674.34315348402</v>
      </c>
      <c r="D750">
        <v>0.427525500127039</v>
      </c>
      <c r="E750">
        <v>234.909783624933</v>
      </c>
      <c r="F750">
        <v>30.4455473497746</v>
      </c>
      <c r="G750">
        <v>3441.5354411858</v>
      </c>
      <c r="H750">
        <v>0.878622288315652</v>
      </c>
      <c r="I750">
        <v>0.713149341691439</v>
      </c>
      <c r="J750">
        <v>22.8867688480582</v>
      </c>
    </row>
    <row r="751" spans="1:10">
      <c r="A751">
        <v>749</v>
      </c>
      <c r="B751">
        <v>28.0303936463822</v>
      </c>
      <c r="C751">
        <v>2674.3428838864</v>
      </c>
      <c r="D751">
        <v>0.42752544668203</v>
      </c>
      <c r="E751">
        <v>234.909763626676</v>
      </c>
      <c r="F751">
        <v>30.4455497663781</v>
      </c>
      <c r="G751">
        <v>3441.53599480236</v>
      </c>
      <c r="H751">
        <v>0.878622192808782</v>
      </c>
      <c r="I751">
        <v>0.71314926418232</v>
      </c>
      <c r="J751">
        <v>22.8867684344962</v>
      </c>
    </row>
    <row r="752" spans="1:10">
      <c r="A752">
        <v>750</v>
      </c>
      <c r="B752">
        <v>28.0303784060286</v>
      </c>
      <c r="C752">
        <v>2674.34326096063</v>
      </c>
      <c r="D752">
        <v>0.427525487091067</v>
      </c>
      <c r="E752">
        <v>234.909783011399</v>
      </c>
      <c r="F752">
        <v>30.4455450765378</v>
      </c>
      <c r="G752">
        <v>3441.53453226828</v>
      </c>
      <c r="H752">
        <v>0.878622320197387</v>
      </c>
      <c r="I752">
        <v>0.713149367564593</v>
      </c>
      <c r="J752">
        <v>22.8867702077927</v>
      </c>
    </row>
    <row r="753" spans="1:10">
      <c r="A753">
        <v>751</v>
      </c>
      <c r="B753">
        <v>28.030395613631</v>
      </c>
      <c r="C753">
        <v>2674.34559037633</v>
      </c>
      <c r="D753">
        <v>0.427525504073016</v>
      </c>
      <c r="E753">
        <v>234.909935874816</v>
      </c>
      <c r="F753">
        <v>30.4455169422223</v>
      </c>
      <c r="G753">
        <v>3441.53040360616</v>
      </c>
      <c r="H753">
        <v>0.878622593024352</v>
      </c>
      <c r="I753">
        <v>0.713149588976883</v>
      </c>
      <c r="J753">
        <v>22.8867755315653</v>
      </c>
    </row>
    <row r="754" spans="1:10">
      <c r="A754">
        <v>752</v>
      </c>
      <c r="B754">
        <v>28.0303703883914</v>
      </c>
      <c r="C754">
        <v>2674.3417986376</v>
      </c>
      <c r="D754">
        <v>0.427525506395307</v>
      </c>
      <c r="E754">
        <v>234.909691272863</v>
      </c>
      <c r="F754">
        <v>30.4455620179274</v>
      </c>
      <c r="G754">
        <v>3441.53728476726</v>
      </c>
      <c r="H754">
        <v>0.878622124895452</v>
      </c>
      <c r="I754">
        <v>0.713149209067696</v>
      </c>
      <c r="J754">
        <v>22.8867663202884</v>
      </c>
    </row>
    <row r="755" spans="1:10">
      <c r="A755">
        <v>753</v>
      </c>
      <c r="B755">
        <v>28.0303672948411</v>
      </c>
      <c r="C755">
        <v>2674.34183871637</v>
      </c>
      <c r="D755">
        <v>0.427525559952478</v>
      </c>
      <c r="E755">
        <v>234.909698929347</v>
      </c>
      <c r="F755">
        <v>30.4455607420828</v>
      </c>
      <c r="G755">
        <v>3441.53609731411</v>
      </c>
      <c r="H755">
        <v>0.878621952357267</v>
      </c>
      <c r="I755">
        <v>0.713149069042372</v>
      </c>
      <c r="J755">
        <v>22.8867659864747</v>
      </c>
    </row>
    <row r="756" spans="1:10">
      <c r="A756">
        <v>754</v>
      </c>
      <c r="B756">
        <v>28.0303860576987</v>
      </c>
      <c r="C756">
        <v>2674.34336024377</v>
      </c>
      <c r="D756">
        <v>0.427525525222605</v>
      </c>
      <c r="E756">
        <v>234.909791463598</v>
      </c>
      <c r="F756">
        <v>30.4455443097163</v>
      </c>
      <c r="G756">
        <v>3441.5347824033</v>
      </c>
      <c r="H756">
        <v>0.878622264559556</v>
      </c>
      <c r="I756">
        <v>0.713149322411601</v>
      </c>
      <c r="J756">
        <v>22.8867701381973</v>
      </c>
    </row>
    <row r="757" spans="1:10">
      <c r="A757">
        <v>755</v>
      </c>
      <c r="B757">
        <v>28.0303867522294</v>
      </c>
      <c r="C757">
        <v>2674.3430757865</v>
      </c>
      <c r="D757">
        <v>0.427525491105942</v>
      </c>
      <c r="E757">
        <v>234.909783878197</v>
      </c>
      <c r="F757">
        <v>30.4455481415467</v>
      </c>
      <c r="G757">
        <v>3441.53597114202</v>
      </c>
      <c r="H757">
        <v>0.878622393677885</v>
      </c>
      <c r="I757">
        <v>0.713149427199503</v>
      </c>
      <c r="J757">
        <v>22.8867679678232</v>
      </c>
    </row>
    <row r="758" spans="1:10">
      <c r="A758">
        <v>756</v>
      </c>
      <c r="B758">
        <v>28.0303446975092</v>
      </c>
      <c r="C758">
        <v>2674.34043306954</v>
      </c>
      <c r="D758">
        <v>0.42752547337108</v>
      </c>
      <c r="E758">
        <v>234.909593060832</v>
      </c>
      <c r="F758">
        <v>30.4455772354453</v>
      </c>
      <c r="G758">
        <v>3441.53788127574</v>
      </c>
      <c r="H758">
        <v>0.878621887610704</v>
      </c>
      <c r="I758">
        <v>0.713149016497581</v>
      </c>
      <c r="J758">
        <v>22.8867646264392</v>
      </c>
    </row>
    <row r="759" spans="1:10">
      <c r="A759">
        <v>757</v>
      </c>
      <c r="B759">
        <v>28.0303286051177</v>
      </c>
      <c r="C759">
        <v>2674.34088693779</v>
      </c>
      <c r="D759">
        <v>0.427525426313783</v>
      </c>
      <c r="E759">
        <v>234.909612557533</v>
      </c>
      <c r="F759">
        <v>30.445570465148</v>
      </c>
      <c r="G759">
        <v>3441.5371821579</v>
      </c>
      <c r="H759">
        <v>0.878622260640332</v>
      </c>
      <c r="I759">
        <v>0.713149319231517</v>
      </c>
      <c r="J759">
        <v>22.8867670636968</v>
      </c>
    </row>
    <row r="760" spans="1:10">
      <c r="A760">
        <v>758</v>
      </c>
      <c r="B760">
        <v>28.0303706872933</v>
      </c>
      <c r="C760">
        <v>2674.34276891571</v>
      </c>
      <c r="D760">
        <v>0.427525411641942</v>
      </c>
      <c r="E760">
        <v>234.909747537573</v>
      </c>
      <c r="F760">
        <v>30.4455509361728</v>
      </c>
      <c r="G760">
        <v>3441.53438656274</v>
      </c>
      <c r="H760">
        <v>0.878622207393572</v>
      </c>
      <c r="I760">
        <v>0.713149276017683</v>
      </c>
      <c r="J760">
        <v>22.8867695523485</v>
      </c>
    </row>
    <row r="761" spans="1:10">
      <c r="A761">
        <v>759</v>
      </c>
      <c r="B761">
        <v>28.0303879806393</v>
      </c>
      <c r="C761">
        <v>2674.3469939462</v>
      </c>
      <c r="D761">
        <v>0.42752558787382</v>
      </c>
      <c r="E761">
        <v>234.910002351269</v>
      </c>
      <c r="F761">
        <v>30.4455019448705</v>
      </c>
      <c r="G761">
        <v>3441.52786412441</v>
      </c>
      <c r="H761">
        <v>0.878622729954183</v>
      </c>
      <c r="I761">
        <v>0.713149700101522</v>
      </c>
      <c r="J761">
        <v>22.8867823908541</v>
      </c>
    </row>
    <row r="762" spans="1:10">
      <c r="A762">
        <v>760</v>
      </c>
      <c r="B762">
        <v>28.0303870945866</v>
      </c>
      <c r="C762">
        <v>2674.34423486746</v>
      </c>
      <c r="D762">
        <v>0.427525416863731</v>
      </c>
      <c r="E762">
        <v>234.909845677457</v>
      </c>
      <c r="F762">
        <v>30.4455343518363</v>
      </c>
      <c r="G762">
        <v>3441.53298749657</v>
      </c>
      <c r="H762">
        <v>0.878622526069373</v>
      </c>
      <c r="I762">
        <v>0.713149534640416</v>
      </c>
      <c r="J762">
        <v>22.8867724293964</v>
      </c>
    </row>
    <row r="763" spans="1:10">
      <c r="A763">
        <v>761</v>
      </c>
      <c r="B763">
        <v>28.0303688326207</v>
      </c>
      <c r="C763">
        <v>2674.34371635764</v>
      </c>
      <c r="D763">
        <v>0.427525352993698</v>
      </c>
      <c r="E763">
        <v>234.909817258027</v>
      </c>
      <c r="F763">
        <v>30.4455384916445</v>
      </c>
      <c r="G763">
        <v>3441.53282805877</v>
      </c>
      <c r="H763">
        <v>0.878622739876195</v>
      </c>
      <c r="I763">
        <v>0.713149708156777</v>
      </c>
      <c r="J763">
        <v>22.886770459952</v>
      </c>
    </row>
    <row r="764" spans="1:10">
      <c r="A764">
        <v>762</v>
      </c>
      <c r="B764">
        <v>28.030367652568</v>
      </c>
      <c r="C764">
        <v>2674.3424101467</v>
      </c>
      <c r="D764">
        <v>0.427525482300044</v>
      </c>
      <c r="E764">
        <v>234.909725849614</v>
      </c>
      <c r="F764">
        <v>30.4455536223602</v>
      </c>
      <c r="G764">
        <v>3441.53519181687</v>
      </c>
      <c r="H764">
        <v>0.878622162586526</v>
      </c>
      <c r="I764">
        <v>0.713149239654694</v>
      </c>
      <c r="J764">
        <v>22.8867685438459</v>
      </c>
    </row>
    <row r="765" spans="1:10">
      <c r="A765">
        <v>763</v>
      </c>
      <c r="B765">
        <v>28.030424008356</v>
      </c>
      <c r="C765">
        <v>2674.34698680173</v>
      </c>
      <c r="D765">
        <v>0.427525621270203</v>
      </c>
      <c r="E765">
        <v>234.910023620422</v>
      </c>
      <c r="F765">
        <v>30.4455034642117</v>
      </c>
      <c r="G765">
        <v>3441.53097218375</v>
      </c>
      <c r="H765">
        <v>0.878622807782556</v>
      </c>
      <c r="I765">
        <v>0.713149763265833</v>
      </c>
      <c r="J765">
        <v>22.8867789180819</v>
      </c>
    </row>
    <row r="766" spans="1:10">
      <c r="A766">
        <v>764</v>
      </c>
      <c r="B766">
        <v>28.0303983485112</v>
      </c>
      <c r="C766">
        <v>2674.34465944921</v>
      </c>
      <c r="D766">
        <v>0.427525525350269</v>
      </c>
      <c r="E766">
        <v>234.909878200551</v>
      </c>
      <c r="F766">
        <v>30.4455291718529</v>
      </c>
      <c r="G766">
        <v>3441.5329793945</v>
      </c>
      <c r="H766">
        <v>0.878622464293285</v>
      </c>
      <c r="I766">
        <v>0.713149484505887</v>
      </c>
      <c r="J766">
        <v>22.8867728614054</v>
      </c>
    </row>
    <row r="767" spans="1:10">
      <c r="A767">
        <v>765</v>
      </c>
      <c r="B767">
        <v>28.0303744899159</v>
      </c>
      <c r="C767">
        <v>2674.34311528507</v>
      </c>
      <c r="D767">
        <v>0.42752546605539</v>
      </c>
      <c r="E767">
        <v>234.909770625914</v>
      </c>
      <c r="F767">
        <v>30.4455464685314</v>
      </c>
      <c r="G767">
        <v>3441.5345190627</v>
      </c>
      <c r="H767">
        <v>0.878622334027827</v>
      </c>
      <c r="I767">
        <v>0.713149378788771</v>
      </c>
      <c r="J767">
        <v>22.8867702317866</v>
      </c>
    </row>
    <row r="768" spans="1:10">
      <c r="A768">
        <v>766</v>
      </c>
      <c r="B768">
        <v>28.0303855421595</v>
      </c>
      <c r="C768">
        <v>2674.34321329702</v>
      </c>
      <c r="D768">
        <v>0.42752548375358</v>
      </c>
      <c r="E768">
        <v>234.909779615333</v>
      </c>
      <c r="F768">
        <v>30.4455462826996</v>
      </c>
      <c r="G768">
        <v>3441.53493169451</v>
      </c>
      <c r="H768">
        <v>0.878622243842196</v>
      </c>
      <c r="I768">
        <v>0.713149305598352</v>
      </c>
      <c r="J768">
        <v>22.8867700696637</v>
      </c>
    </row>
    <row r="769" spans="1:10">
      <c r="A769">
        <v>767</v>
      </c>
      <c r="B769">
        <v>28.0303874930251</v>
      </c>
      <c r="C769">
        <v>2674.34349998263</v>
      </c>
      <c r="D769">
        <v>0.4275254951423</v>
      </c>
      <c r="E769">
        <v>234.909798525876</v>
      </c>
      <c r="F769">
        <v>30.4455426954724</v>
      </c>
      <c r="G769">
        <v>3441.53464432182</v>
      </c>
      <c r="H769">
        <v>0.878622313701119</v>
      </c>
      <c r="I769">
        <v>0.713149362292726</v>
      </c>
      <c r="J769">
        <v>22.8867706887317</v>
      </c>
    </row>
    <row r="770" spans="1:10">
      <c r="A770">
        <v>768</v>
      </c>
      <c r="B770">
        <v>28.0303579753462</v>
      </c>
      <c r="C770">
        <v>2674.3403750147</v>
      </c>
      <c r="D770">
        <v>0.427525494130047</v>
      </c>
      <c r="E770">
        <v>234.909592616564</v>
      </c>
      <c r="F770">
        <v>30.4455789890987</v>
      </c>
      <c r="G770">
        <v>3441.53868484266</v>
      </c>
      <c r="H770">
        <v>0.878621743890975</v>
      </c>
      <c r="I770">
        <v>0.713148899861429</v>
      </c>
      <c r="J770">
        <v>22.8867639399124</v>
      </c>
    </row>
    <row r="771" spans="1:10">
      <c r="A771">
        <v>769</v>
      </c>
      <c r="B771">
        <v>28.0303824485349</v>
      </c>
      <c r="C771">
        <v>2674.34281908794</v>
      </c>
      <c r="D771">
        <v>0.427525492146349</v>
      </c>
      <c r="E771">
        <v>234.909753349992</v>
      </c>
      <c r="F771">
        <v>30.4455505592113</v>
      </c>
      <c r="G771">
        <v>3441.53559126277</v>
      </c>
      <c r="H771">
        <v>0.878622174446994</v>
      </c>
      <c r="I771">
        <v>0.713149249280494</v>
      </c>
      <c r="J771">
        <v>22.8867692697486</v>
      </c>
    </row>
    <row r="772" spans="1:10">
      <c r="A772">
        <v>770</v>
      </c>
      <c r="B772">
        <v>28.0303991652501</v>
      </c>
      <c r="C772">
        <v>2674.34414488576</v>
      </c>
      <c r="D772">
        <v>0.427525452562268</v>
      </c>
      <c r="E772">
        <v>234.909843796683</v>
      </c>
      <c r="F772">
        <v>30.4455356679201</v>
      </c>
      <c r="G772">
        <v>3441.53363728415</v>
      </c>
      <c r="H772">
        <v>0.878622350515075</v>
      </c>
      <c r="I772">
        <v>0.713149392168761</v>
      </c>
      <c r="J772">
        <v>22.8867716584154</v>
      </c>
    </row>
    <row r="773" spans="1:10">
      <c r="A773">
        <v>771</v>
      </c>
      <c r="B773">
        <v>28.0303958180348</v>
      </c>
      <c r="C773">
        <v>2674.34393269603</v>
      </c>
      <c r="D773">
        <v>0.427525464231412</v>
      </c>
      <c r="E773">
        <v>234.909829216157</v>
      </c>
      <c r="F773">
        <v>30.4455378286253</v>
      </c>
      <c r="G773">
        <v>3441.53365930332</v>
      </c>
      <c r="H773">
        <v>0.878622275162349</v>
      </c>
      <c r="I773">
        <v>0.713149331015678</v>
      </c>
      <c r="J773">
        <v>22.8867713196193</v>
      </c>
    </row>
    <row r="774" spans="1:10">
      <c r="A774">
        <v>772</v>
      </c>
      <c r="B774">
        <v>28.0304071564077</v>
      </c>
      <c r="C774">
        <v>2674.34416456852</v>
      </c>
      <c r="D774">
        <v>0.42752550463863</v>
      </c>
      <c r="E774">
        <v>234.90985458298</v>
      </c>
      <c r="F774">
        <v>30.4455359045445</v>
      </c>
      <c r="G774">
        <v>3441.53416284007</v>
      </c>
      <c r="H774">
        <v>0.878622298658579</v>
      </c>
      <c r="I774">
        <v>0.713149350084851</v>
      </c>
      <c r="J774">
        <v>22.886770460375</v>
      </c>
    </row>
    <row r="775" spans="1:10">
      <c r="A775">
        <v>773</v>
      </c>
      <c r="B775">
        <v>28.0303912046559</v>
      </c>
      <c r="C775">
        <v>2674.34369320006</v>
      </c>
      <c r="D775">
        <v>0.427525410102726</v>
      </c>
      <c r="E775">
        <v>234.909815733377</v>
      </c>
      <c r="F775">
        <v>30.4455404728066</v>
      </c>
      <c r="G775">
        <v>3441.53386123924</v>
      </c>
      <c r="H775">
        <v>0.878622354714434</v>
      </c>
      <c r="I775">
        <v>0.713149395576877</v>
      </c>
      <c r="J775">
        <v>22.886770423466</v>
      </c>
    </row>
    <row r="776" spans="1:10">
      <c r="A776">
        <v>774</v>
      </c>
      <c r="B776">
        <v>28.0304241194357</v>
      </c>
      <c r="C776">
        <v>2674.34630545822</v>
      </c>
      <c r="D776">
        <v>0.427525477126723</v>
      </c>
      <c r="E776">
        <v>234.909988210145</v>
      </c>
      <c r="F776">
        <v>30.4455114667623</v>
      </c>
      <c r="G776">
        <v>3441.53122486637</v>
      </c>
      <c r="H776">
        <v>0.878622714739026</v>
      </c>
      <c r="I776">
        <v>0.71314968775599</v>
      </c>
      <c r="J776">
        <v>22.8867759978072</v>
      </c>
    </row>
    <row r="777" spans="1:10">
      <c r="A777">
        <v>775</v>
      </c>
      <c r="B777">
        <v>28.030387976668</v>
      </c>
      <c r="C777">
        <v>2674.3432940356</v>
      </c>
      <c r="D777">
        <v>0.427525440428976</v>
      </c>
      <c r="E777">
        <v>234.909785746921</v>
      </c>
      <c r="F777">
        <v>30.4455454268815</v>
      </c>
      <c r="G777">
        <v>3441.53490126143</v>
      </c>
      <c r="H777">
        <v>0.878622282065408</v>
      </c>
      <c r="I777">
        <v>0.713149336618579</v>
      </c>
      <c r="J777">
        <v>22.8867700603145</v>
      </c>
    </row>
    <row r="778" spans="1:10">
      <c r="A778">
        <v>776</v>
      </c>
      <c r="B778">
        <v>28.030394192716</v>
      </c>
      <c r="C778">
        <v>2674.34458245403</v>
      </c>
      <c r="D778">
        <v>0.427525457778954</v>
      </c>
      <c r="E778">
        <v>234.909868582883</v>
      </c>
      <c r="F778">
        <v>30.4455297919675</v>
      </c>
      <c r="G778">
        <v>3441.53276263757</v>
      </c>
      <c r="H778">
        <v>0.878622481667609</v>
      </c>
      <c r="I778">
        <v>0.713149498605852</v>
      </c>
      <c r="J778">
        <v>22.8867732637563</v>
      </c>
    </row>
    <row r="779" spans="1:10">
      <c r="A779">
        <v>777</v>
      </c>
      <c r="B779">
        <v>28.0303914652129</v>
      </c>
      <c r="C779">
        <v>2674.34458189424</v>
      </c>
      <c r="D779">
        <v>0.427525473921828</v>
      </c>
      <c r="E779">
        <v>234.909863325463</v>
      </c>
      <c r="F779">
        <v>30.4455296246</v>
      </c>
      <c r="G779">
        <v>3441.53269091997</v>
      </c>
      <c r="H779">
        <v>0.878622459151758</v>
      </c>
      <c r="I779">
        <v>0.713149480332865</v>
      </c>
      <c r="J779">
        <v>22.8867740000628</v>
      </c>
    </row>
    <row r="780" spans="1:10">
      <c r="A780">
        <v>778</v>
      </c>
      <c r="B780">
        <v>28.0304029576223</v>
      </c>
      <c r="C780">
        <v>2674.34687916835</v>
      </c>
      <c r="D780">
        <v>0.427525530399295</v>
      </c>
      <c r="E780">
        <v>234.910004815166</v>
      </c>
      <c r="F780">
        <v>30.4455033792534</v>
      </c>
      <c r="G780">
        <v>3441.52890595067</v>
      </c>
      <c r="H780">
        <v>0.878622721152124</v>
      </c>
      <c r="I780">
        <v>0.713149692958876</v>
      </c>
      <c r="J780">
        <v>22.8867805650759</v>
      </c>
    </row>
    <row r="781" spans="1:10">
      <c r="A781">
        <v>779</v>
      </c>
      <c r="B781">
        <v>28.0304088599739</v>
      </c>
      <c r="C781">
        <v>2674.34774298303</v>
      </c>
      <c r="D781">
        <v>0.427525499016939</v>
      </c>
      <c r="E781">
        <v>234.910059552524</v>
      </c>
      <c r="F781">
        <v>30.4454935661814</v>
      </c>
      <c r="G781">
        <v>3441.52738044927</v>
      </c>
      <c r="H781">
        <v>0.878622862917019</v>
      </c>
      <c r="I781">
        <v>0.713149808008182</v>
      </c>
      <c r="J781">
        <v>22.8867827335028</v>
      </c>
    </row>
    <row r="782" spans="1:10">
      <c r="A782">
        <v>780</v>
      </c>
      <c r="B782">
        <v>28.0304213010012</v>
      </c>
      <c r="C782">
        <v>2674.34810700282</v>
      </c>
      <c r="D782">
        <v>0.427525543533935</v>
      </c>
      <c r="E782">
        <v>234.910089155952</v>
      </c>
      <c r="F782">
        <v>30.4454901406287</v>
      </c>
      <c r="G782">
        <v>3441.52798472682</v>
      </c>
      <c r="H782">
        <v>0.878622924491178</v>
      </c>
      <c r="I782">
        <v>0.713149857979734</v>
      </c>
      <c r="J782">
        <v>22.8867826856442</v>
      </c>
    </row>
    <row r="783" spans="1:10">
      <c r="A783">
        <v>781</v>
      </c>
      <c r="B783">
        <v>28.0304059120004</v>
      </c>
      <c r="C783">
        <v>2674.347140602</v>
      </c>
      <c r="D783">
        <v>0.427525514913284</v>
      </c>
      <c r="E783">
        <v>234.910021815836</v>
      </c>
      <c r="F783">
        <v>30.4455009674028</v>
      </c>
      <c r="G783">
        <v>3441.52858030088</v>
      </c>
      <c r="H783">
        <v>0.878622764529365</v>
      </c>
      <c r="I783">
        <v>0.713149728161806</v>
      </c>
      <c r="J783">
        <v>22.8867811479638</v>
      </c>
    </row>
    <row r="784" spans="1:10">
      <c r="A784">
        <v>782</v>
      </c>
      <c r="B784">
        <v>28.0304025873929</v>
      </c>
      <c r="C784">
        <v>2674.34707016037</v>
      </c>
      <c r="D784">
        <v>0.427525496076719</v>
      </c>
      <c r="E784">
        <v>234.910014900226</v>
      </c>
      <c r="F784">
        <v>30.4455009237889</v>
      </c>
      <c r="G784">
        <v>3441.52786628846</v>
      </c>
      <c r="H784">
        <v>0.878622663675179</v>
      </c>
      <c r="I784">
        <v>0.713149646312421</v>
      </c>
      <c r="J784">
        <v>22.8867813778921</v>
      </c>
    </row>
    <row r="785" spans="1:10">
      <c r="A785">
        <v>783</v>
      </c>
      <c r="B785">
        <v>28.0303856989392</v>
      </c>
      <c r="C785">
        <v>2674.34555216049</v>
      </c>
      <c r="D785">
        <v>0.427525510555085</v>
      </c>
      <c r="E785">
        <v>234.909915144792</v>
      </c>
      <c r="F785">
        <v>30.4455184654164</v>
      </c>
      <c r="G785">
        <v>3441.53042861851</v>
      </c>
      <c r="H785">
        <v>0.878622547660228</v>
      </c>
      <c r="I785">
        <v>0.713149552161076</v>
      </c>
      <c r="J785">
        <v>22.8867779927708</v>
      </c>
    </row>
    <row r="786" spans="1:10">
      <c r="A786">
        <v>784</v>
      </c>
      <c r="B786">
        <v>28.0303907091104</v>
      </c>
      <c r="C786">
        <v>2674.34573533828</v>
      </c>
      <c r="D786">
        <v>0.427525557271222</v>
      </c>
      <c r="E786">
        <v>234.909928246898</v>
      </c>
      <c r="F786">
        <v>30.4455163869148</v>
      </c>
      <c r="G786">
        <v>3441.53028785146</v>
      </c>
      <c r="H786">
        <v>0.878622481654178</v>
      </c>
      <c r="I786">
        <v>0.713149498593403</v>
      </c>
      <c r="J786">
        <v>22.8867783459006</v>
      </c>
    </row>
    <row r="787" spans="1:10">
      <c r="A787">
        <v>785</v>
      </c>
      <c r="B787">
        <v>28.0304013604848</v>
      </c>
      <c r="C787">
        <v>2674.34665592488</v>
      </c>
      <c r="D787">
        <v>0.427525525623445</v>
      </c>
      <c r="E787">
        <v>234.909989582712</v>
      </c>
      <c r="F787">
        <v>30.4455060158451</v>
      </c>
      <c r="G787">
        <v>3441.52932221866</v>
      </c>
      <c r="H787">
        <v>0.878622703009954</v>
      </c>
      <c r="I787">
        <v>0.713149678235688</v>
      </c>
      <c r="J787">
        <v>22.8867801338291</v>
      </c>
    </row>
    <row r="788" spans="1:10">
      <c r="A788">
        <v>786</v>
      </c>
      <c r="B788">
        <v>28.0304133080785</v>
      </c>
      <c r="C788">
        <v>2674.34666396269</v>
      </c>
      <c r="D788">
        <v>0.427525586774203</v>
      </c>
      <c r="E788">
        <v>234.909992486393</v>
      </c>
      <c r="F788">
        <v>30.4455066538479</v>
      </c>
      <c r="G788">
        <v>3441.53011923115</v>
      </c>
      <c r="H788">
        <v>0.878622603557992</v>
      </c>
      <c r="I788">
        <v>0.713149597525411</v>
      </c>
      <c r="J788">
        <v>22.8867797723064</v>
      </c>
    </row>
    <row r="789" spans="1:10">
      <c r="A789">
        <v>787</v>
      </c>
      <c r="B789">
        <v>28.0304217067451</v>
      </c>
      <c r="C789">
        <v>2674.34765178439</v>
      </c>
      <c r="D789">
        <v>0.427525570100271</v>
      </c>
      <c r="E789">
        <v>234.910055952685</v>
      </c>
      <c r="F789">
        <v>30.4454951358854</v>
      </c>
      <c r="G789">
        <v>3441.52869979466</v>
      </c>
      <c r="H789">
        <v>0.878622797621807</v>
      </c>
      <c r="I789">
        <v>0.713149755018505</v>
      </c>
      <c r="J789">
        <v>22.8867820999728</v>
      </c>
    </row>
    <row r="790" spans="1:10">
      <c r="A790">
        <v>788</v>
      </c>
      <c r="B790">
        <v>28.0303989009614</v>
      </c>
      <c r="C790">
        <v>2674.34544252426</v>
      </c>
      <c r="D790">
        <v>0.42752560917897</v>
      </c>
      <c r="E790">
        <v>234.909907976338</v>
      </c>
      <c r="F790">
        <v>30.4455203885474</v>
      </c>
      <c r="G790">
        <v>3441.5314840932</v>
      </c>
      <c r="H790">
        <v>0.8786223564808</v>
      </c>
      <c r="I790">
        <v>0.713149397008949</v>
      </c>
      <c r="J790">
        <v>22.8867777042834</v>
      </c>
    </row>
    <row r="791" spans="1:10">
      <c r="A791">
        <v>789</v>
      </c>
      <c r="B791">
        <v>28.0304161951169</v>
      </c>
      <c r="C791">
        <v>2674.34656275798</v>
      </c>
      <c r="D791">
        <v>0.427525586795797</v>
      </c>
      <c r="E791">
        <v>234.909985635332</v>
      </c>
      <c r="F791">
        <v>30.4455080895087</v>
      </c>
      <c r="G791">
        <v>3441.5304452662</v>
      </c>
      <c r="H791">
        <v>0.878622552429065</v>
      </c>
      <c r="I791">
        <v>0.713149556031603</v>
      </c>
      <c r="J791">
        <v>22.8867795466497</v>
      </c>
    </row>
    <row r="792" spans="1:10">
      <c r="A792">
        <v>790</v>
      </c>
      <c r="B792">
        <v>28.0304115789576</v>
      </c>
      <c r="C792">
        <v>2674.34655024413</v>
      </c>
      <c r="D792">
        <v>0.427525642589585</v>
      </c>
      <c r="E792">
        <v>234.909985016343</v>
      </c>
      <c r="F792">
        <v>30.4455072462997</v>
      </c>
      <c r="G792">
        <v>3441.53046874962</v>
      </c>
      <c r="H792">
        <v>0.878622540160576</v>
      </c>
      <c r="I792">
        <v>0.713149546074857</v>
      </c>
      <c r="J792">
        <v>22.8867796450366</v>
      </c>
    </row>
    <row r="793" spans="1:10">
      <c r="A793">
        <v>791</v>
      </c>
      <c r="B793">
        <v>28.0304109555392</v>
      </c>
      <c r="C793">
        <v>2674.34679691484</v>
      </c>
      <c r="D793">
        <v>0.427525567984387</v>
      </c>
      <c r="E793">
        <v>234.909997175519</v>
      </c>
      <c r="F793">
        <v>30.4455048107982</v>
      </c>
      <c r="G793">
        <v>3441.52974800262</v>
      </c>
      <c r="H793">
        <v>0.878622659495466</v>
      </c>
      <c r="I793">
        <v>0.713149642921539</v>
      </c>
      <c r="J793">
        <v>22.8867805906227</v>
      </c>
    </row>
    <row r="794" spans="1:10">
      <c r="A794">
        <v>792</v>
      </c>
      <c r="B794">
        <v>28.030424597066</v>
      </c>
      <c r="C794">
        <v>2674.34760757454</v>
      </c>
      <c r="D794">
        <v>0.427525663266065</v>
      </c>
      <c r="E794">
        <v>234.910060031766</v>
      </c>
      <c r="F794">
        <v>30.445495456325</v>
      </c>
      <c r="G794">
        <v>3441.52931638688</v>
      </c>
      <c r="H794">
        <v>0.878622734114702</v>
      </c>
      <c r="I794">
        <v>0.713149703479406</v>
      </c>
      <c r="J794">
        <v>22.8867811737714</v>
      </c>
    </row>
    <row r="795" spans="1:10">
      <c r="A795">
        <v>793</v>
      </c>
      <c r="B795">
        <v>28.030423894689</v>
      </c>
      <c r="C795">
        <v>2674.34748047991</v>
      </c>
      <c r="D795">
        <v>0.427525575351444</v>
      </c>
      <c r="E795">
        <v>234.910048036821</v>
      </c>
      <c r="F795">
        <v>30.445497408508</v>
      </c>
      <c r="G795">
        <v>3441.52907287772</v>
      </c>
      <c r="H795">
        <v>0.878622721360719</v>
      </c>
      <c r="I795">
        <v>0.713149693128471</v>
      </c>
      <c r="J795">
        <v>22.8867812684149</v>
      </c>
    </row>
    <row r="796" spans="1:10">
      <c r="A796">
        <v>794</v>
      </c>
      <c r="B796">
        <v>28.0304284242234</v>
      </c>
      <c r="C796">
        <v>2674.34817304918</v>
      </c>
      <c r="D796">
        <v>0.42752562355948</v>
      </c>
      <c r="E796">
        <v>234.910093006295</v>
      </c>
      <c r="F796">
        <v>30.445489697631</v>
      </c>
      <c r="G796">
        <v>3441.52843162449</v>
      </c>
      <c r="H796">
        <v>0.878622880081107</v>
      </c>
      <c r="I796">
        <v>0.713149821938795</v>
      </c>
      <c r="J796">
        <v>22.8867828803631</v>
      </c>
    </row>
    <row r="797" spans="1:10">
      <c r="A797">
        <v>795</v>
      </c>
      <c r="B797">
        <v>28.0304086791902</v>
      </c>
      <c r="C797">
        <v>2674.34656971994</v>
      </c>
      <c r="D797">
        <v>0.427525566508542</v>
      </c>
      <c r="E797">
        <v>234.909987918215</v>
      </c>
      <c r="F797">
        <v>30.4455072005563</v>
      </c>
      <c r="G797">
        <v>3441.52992158027</v>
      </c>
      <c r="H797">
        <v>0.878622646361433</v>
      </c>
      <c r="I797">
        <v>0.713149632262733</v>
      </c>
      <c r="J797">
        <v>22.8867793518284</v>
      </c>
    </row>
    <row r="798" spans="1:10">
      <c r="A798">
        <v>796</v>
      </c>
      <c r="B798">
        <v>28.030391897487</v>
      </c>
      <c r="C798">
        <v>2674.34481651256</v>
      </c>
      <c r="D798">
        <v>0.427525523000037</v>
      </c>
      <c r="E798">
        <v>234.909871570912</v>
      </c>
      <c r="F798">
        <v>30.4455281262849</v>
      </c>
      <c r="G798">
        <v>3441.53205016639</v>
      </c>
      <c r="H798">
        <v>0.87862235436001</v>
      </c>
      <c r="I798">
        <v>0.713149395287982</v>
      </c>
      <c r="J798">
        <v>22.8867756501945</v>
      </c>
    </row>
    <row r="799" spans="1:10">
      <c r="A799">
        <v>797</v>
      </c>
      <c r="B799">
        <v>28.030402769529</v>
      </c>
      <c r="C799">
        <v>2674.34587355935</v>
      </c>
      <c r="D799">
        <v>0.427525581389048</v>
      </c>
      <c r="E799">
        <v>234.909938722226</v>
      </c>
      <c r="F799">
        <v>30.4455157042118</v>
      </c>
      <c r="G799">
        <v>3441.53125049472</v>
      </c>
      <c r="H799">
        <v>0.878622525858403</v>
      </c>
      <c r="I799">
        <v>0.713149534468323</v>
      </c>
      <c r="J799">
        <v>22.886778286437</v>
      </c>
    </row>
    <row r="800" spans="1:10">
      <c r="A800">
        <v>798</v>
      </c>
      <c r="B800">
        <v>28.0304010445254</v>
      </c>
      <c r="C800">
        <v>2674.34584705457</v>
      </c>
      <c r="D800">
        <v>0.427525586069187</v>
      </c>
      <c r="E800">
        <v>234.909936319748</v>
      </c>
      <c r="F800">
        <v>30.4455158178021</v>
      </c>
      <c r="G800">
        <v>3441.53116198579</v>
      </c>
      <c r="H800">
        <v>0.878622513778686</v>
      </c>
      <c r="I800">
        <v>0.713149524664853</v>
      </c>
      <c r="J800">
        <v>22.886778343904</v>
      </c>
    </row>
    <row r="801" spans="1:10">
      <c r="A801">
        <v>799</v>
      </c>
      <c r="B801">
        <v>28.0304013831806</v>
      </c>
      <c r="C801">
        <v>2674.34548111032</v>
      </c>
      <c r="D801">
        <v>0.42752558871225</v>
      </c>
      <c r="E801">
        <v>234.90991405166</v>
      </c>
      <c r="F801">
        <v>30.4455204105169</v>
      </c>
      <c r="G801">
        <v>3441.53175407955</v>
      </c>
      <c r="H801">
        <v>0.878622417714115</v>
      </c>
      <c r="I801">
        <v>0.713149446703383</v>
      </c>
      <c r="J801">
        <v>22.8867772680685</v>
      </c>
    </row>
    <row r="802" spans="1:10">
      <c r="A802">
        <v>800</v>
      </c>
      <c r="B802">
        <v>28.0304010276566</v>
      </c>
      <c r="C802">
        <v>2674.34553119628</v>
      </c>
      <c r="D802">
        <v>0.427525595840289</v>
      </c>
      <c r="E802">
        <v>234.909915424306</v>
      </c>
      <c r="F802">
        <v>30.4455197881063</v>
      </c>
      <c r="G802">
        <v>3441.53168493141</v>
      </c>
      <c r="H802">
        <v>0.878622417062694</v>
      </c>
      <c r="I802">
        <v>0.713149446174664</v>
      </c>
      <c r="J802">
        <v>22.8867776470726</v>
      </c>
    </row>
    <row r="803" spans="1:10">
      <c r="A803">
        <v>801</v>
      </c>
      <c r="B803">
        <v>28.0304073239306</v>
      </c>
      <c r="C803">
        <v>2674.34576625153</v>
      </c>
      <c r="D803">
        <v>0.427525597604806</v>
      </c>
      <c r="E803">
        <v>234.909935967458</v>
      </c>
      <c r="F803">
        <v>30.44551745471</v>
      </c>
      <c r="G803">
        <v>3441.53164952968</v>
      </c>
      <c r="H803">
        <v>0.878622459014173</v>
      </c>
      <c r="I803">
        <v>0.713149480220747</v>
      </c>
      <c r="J803">
        <v>22.8867774432384</v>
      </c>
    </row>
    <row r="804" spans="1:10">
      <c r="A804">
        <v>802</v>
      </c>
      <c r="B804">
        <v>28.0304035839488</v>
      </c>
      <c r="C804">
        <v>2674.34593467183</v>
      </c>
      <c r="D804">
        <v>0.427525597163051</v>
      </c>
      <c r="E804">
        <v>234.909941820308</v>
      </c>
      <c r="F804">
        <v>30.4455152895072</v>
      </c>
      <c r="G804">
        <v>3441.53099632969</v>
      </c>
      <c r="H804">
        <v>0.878622469922573</v>
      </c>
      <c r="I804">
        <v>0.713149489073074</v>
      </c>
      <c r="J804">
        <v>22.8867785852828</v>
      </c>
    </row>
    <row r="805" spans="1:10">
      <c r="A805">
        <v>803</v>
      </c>
      <c r="B805">
        <v>28.0304036916342</v>
      </c>
      <c r="C805">
        <v>2674.34549618524</v>
      </c>
      <c r="D805">
        <v>0.427525584595747</v>
      </c>
      <c r="E805">
        <v>234.909917216518</v>
      </c>
      <c r="F805">
        <v>30.4455206307956</v>
      </c>
      <c r="G805">
        <v>3441.53190216098</v>
      </c>
      <c r="H805">
        <v>0.878622421996895</v>
      </c>
      <c r="I805">
        <v>0.713149450179246</v>
      </c>
      <c r="J805">
        <v>22.886776983528</v>
      </c>
    </row>
    <row r="806" spans="1:10">
      <c r="A806">
        <v>804</v>
      </c>
      <c r="B806">
        <v>28.0304031603817</v>
      </c>
      <c r="C806">
        <v>2674.34564317633</v>
      </c>
      <c r="D806">
        <v>0.427525582024473</v>
      </c>
      <c r="E806">
        <v>234.909924783978</v>
      </c>
      <c r="F806">
        <v>30.4455185860279</v>
      </c>
      <c r="G806">
        <v>3441.53156960229</v>
      </c>
      <c r="H806">
        <v>0.878622456827999</v>
      </c>
      <c r="I806">
        <v>0.713149478446423</v>
      </c>
      <c r="J806">
        <v>22.8867775906941</v>
      </c>
    </row>
    <row r="807" spans="1:10">
      <c r="A807">
        <v>805</v>
      </c>
      <c r="B807">
        <v>28.0304002739077</v>
      </c>
      <c r="C807">
        <v>2674.34516717993</v>
      </c>
      <c r="D807">
        <v>0.427525602776434</v>
      </c>
      <c r="E807">
        <v>234.909894855141</v>
      </c>
      <c r="F807">
        <v>30.4455240460956</v>
      </c>
      <c r="G807">
        <v>3441.53244723748</v>
      </c>
      <c r="H807">
        <v>0.878622375671181</v>
      </c>
      <c r="I807">
        <v>0.713149412583582</v>
      </c>
      <c r="J807">
        <v>22.8867763803551</v>
      </c>
    </row>
    <row r="808" spans="1:10">
      <c r="A808">
        <v>806</v>
      </c>
      <c r="B808">
        <v>28.0304007277738</v>
      </c>
      <c r="C808">
        <v>2674.34541293957</v>
      </c>
      <c r="D808">
        <v>0.427525587435992</v>
      </c>
      <c r="E808">
        <v>234.909909480496</v>
      </c>
      <c r="F808">
        <v>30.4455211280619</v>
      </c>
      <c r="G808">
        <v>3441.53176006355</v>
      </c>
      <c r="H808">
        <v>0.878622389825792</v>
      </c>
      <c r="I808">
        <v>0.713149424070434</v>
      </c>
      <c r="J808">
        <v>22.8867771422903</v>
      </c>
    </row>
    <row r="809" spans="1:10">
      <c r="A809">
        <v>807</v>
      </c>
      <c r="B809">
        <v>28.0304096364824</v>
      </c>
      <c r="C809">
        <v>2674.34638104127</v>
      </c>
      <c r="D809">
        <v>0.427525571017806</v>
      </c>
      <c r="E809">
        <v>234.909973440726</v>
      </c>
      <c r="F809">
        <v>30.4455100270294</v>
      </c>
      <c r="G809">
        <v>3441.530204611</v>
      </c>
      <c r="H809">
        <v>0.878622524479437</v>
      </c>
      <c r="I809">
        <v>0.71314953334862</v>
      </c>
      <c r="J809">
        <v>22.8867792349344</v>
      </c>
    </row>
    <row r="810" spans="1:10">
      <c r="A810">
        <v>808</v>
      </c>
      <c r="B810">
        <v>28.0304049739497</v>
      </c>
      <c r="C810">
        <v>2674.34620449377</v>
      </c>
      <c r="D810">
        <v>0.427525556819007</v>
      </c>
      <c r="E810">
        <v>234.909961201089</v>
      </c>
      <c r="F810">
        <v>30.4455118920336</v>
      </c>
      <c r="G810">
        <v>3441.5302369266</v>
      </c>
      <c r="H810">
        <v>0.878622519302594</v>
      </c>
      <c r="I810">
        <v>0.713149529147282</v>
      </c>
      <c r="J810">
        <v>22.8867789477591</v>
      </c>
    </row>
    <row r="811" spans="1:10">
      <c r="A811">
        <v>809</v>
      </c>
      <c r="B811">
        <v>28.0303936881263</v>
      </c>
      <c r="C811">
        <v>2674.34525761239</v>
      </c>
      <c r="D811">
        <v>0.427525555756498</v>
      </c>
      <c r="E811">
        <v>234.90989833709</v>
      </c>
      <c r="F811">
        <v>30.4455225583088</v>
      </c>
      <c r="G811">
        <v>3441.53128358554</v>
      </c>
      <c r="H811">
        <v>0.878622362405717</v>
      </c>
      <c r="I811">
        <v>0.713149401817089</v>
      </c>
      <c r="J811">
        <v>22.8867769795503</v>
      </c>
    </row>
    <row r="812" spans="1:10">
      <c r="A812">
        <v>810</v>
      </c>
      <c r="B812">
        <v>28.0303950098251</v>
      </c>
      <c r="C812">
        <v>2674.34537802168</v>
      </c>
      <c r="D812">
        <v>0.427525555852716</v>
      </c>
      <c r="E812">
        <v>234.909906832325</v>
      </c>
      <c r="F812">
        <v>30.4455212315751</v>
      </c>
      <c r="G812">
        <v>3441.53113692317</v>
      </c>
      <c r="H812">
        <v>0.878622387861575</v>
      </c>
      <c r="I812">
        <v>0.713149422475931</v>
      </c>
      <c r="J812">
        <v>22.8867771559598</v>
      </c>
    </row>
    <row r="813" spans="1:10">
      <c r="A813">
        <v>811</v>
      </c>
      <c r="B813">
        <v>28.0303914525276</v>
      </c>
      <c r="C813">
        <v>2674.34496189485</v>
      </c>
      <c r="D813">
        <v>0.427525585626615</v>
      </c>
      <c r="E813">
        <v>234.909881528812</v>
      </c>
      <c r="F813">
        <v>30.4455256445734</v>
      </c>
      <c r="G813">
        <v>3441.53181851813</v>
      </c>
      <c r="H813">
        <v>0.878622300697527</v>
      </c>
      <c r="I813">
        <v>0.713149351737707</v>
      </c>
      <c r="J813">
        <v>22.886776028571</v>
      </c>
    </row>
    <row r="814" spans="1:10">
      <c r="A814">
        <v>812</v>
      </c>
      <c r="B814">
        <v>28.0303801749728</v>
      </c>
      <c r="C814">
        <v>2674.34393664619</v>
      </c>
      <c r="D814">
        <v>0.4275255535289</v>
      </c>
      <c r="E814">
        <v>234.909814916489</v>
      </c>
      <c r="F814">
        <v>30.4455374334072</v>
      </c>
      <c r="G814">
        <v>3441.53293599733</v>
      </c>
      <c r="H814">
        <v>0.878622160752317</v>
      </c>
      <c r="I814">
        <v>0.713149238164754</v>
      </c>
      <c r="J814">
        <v>22.8867736682074</v>
      </c>
    </row>
    <row r="815" spans="1:10">
      <c r="A815">
        <v>813</v>
      </c>
      <c r="B815">
        <v>28.030383124111</v>
      </c>
      <c r="C815">
        <v>2674.34426872737</v>
      </c>
      <c r="D815">
        <v>0.427525560173136</v>
      </c>
      <c r="E815">
        <v>234.909836943257</v>
      </c>
      <c r="F815">
        <v>30.4455336655203</v>
      </c>
      <c r="G815">
        <v>3441.53253811775</v>
      </c>
      <c r="H815">
        <v>0.878622224678945</v>
      </c>
      <c r="I815">
        <v>0.71314929004464</v>
      </c>
      <c r="J815">
        <v>22.8867743663519</v>
      </c>
    </row>
    <row r="816" spans="1:10">
      <c r="A816">
        <v>814</v>
      </c>
      <c r="B816">
        <v>28.0303797863757</v>
      </c>
      <c r="C816">
        <v>2674.34358468221</v>
      </c>
      <c r="D816">
        <v>0.427525564822517</v>
      </c>
      <c r="E816">
        <v>234.909794039028</v>
      </c>
      <c r="F816">
        <v>30.4455417305635</v>
      </c>
      <c r="G816">
        <v>3441.53361485855</v>
      </c>
      <c r="H816">
        <v>0.878622091220759</v>
      </c>
      <c r="I816">
        <v>0.713149181736358</v>
      </c>
      <c r="J816">
        <v>22.8867725773414</v>
      </c>
    </row>
    <row r="817" spans="1:10">
      <c r="A817">
        <v>815</v>
      </c>
      <c r="B817">
        <v>28.0303764619234</v>
      </c>
      <c r="C817">
        <v>2674.34329494472</v>
      </c>
      <c r="D817">
        <v>0.427525565622771</v>
      </c>
      <c r="E817">
        <v>234.909774471266</v>
      </c>
      <c r="F817">
        <v>30.4455450365078</v>
      </c>
      <c r="G817">
        <v>3441.53398664722</v>
      </c>
      <c r="H817">
        <v>0.878622041671502</v>
      </c>
      <c r="I817">
        <v>0.713149141524479</v>
      </c>
      <c r="J817">
        <v>22.8867720194656</v>
      </c>
    </row>
    <row r="818" spans="1:10">
      <c r="A818">
        <v>816</v>
      </c>
      <c r="B818">
        <v>28.0303731322022</v>
      </c>
      <c r="C818">
        <v>2674.34318276798</v>
      </c>
      <c r="D818">
        <v>0.427525542961906</v>
      </c>
      <c r="E818">
        <v>234.909766692452</v>
      </c>
      <c r="F818">
        <v>30.4455459775084</v>
      </c>
      <c r="G818">
        <v>3441.53394313097</v>
      </c>
      <c r="H818">
        <v>0.878622071024113</v>
      </c>
      <c r="I818">
        <v>0.713149165345753</v>
      </c>
      <c r="J818">
        <v>22.8867718038354</v>
      </c>
    </row>
    <row r="819" spans="1:10">
      <c r="A819">
        <v>817</v>
      </c>
      <c r="B819">
        <v>28.0303831707384</v>
      </c>
      <c r="C819">
        <v>2674.34374593934</v>
      </c>
      <c r="D819">
        <v>0.427525570761668</v>
      </c>
      <c r="E819">
        <v>234.909804309965</v>
      </c>
      <c r="F819">
        <v>30.4455401022441</v>
      </c>
      <c r="G819">
        <v>3441.53352911007</v>
      </c>
      <c r="H819">
        <v>0.878622093071979</v>
      </c>
      <c r="I819">
        <v>0.713149183238684</v>
      </c>
      <c r="J819">
        <v>22.886772966898</v>
      </c>
    </row>
    <row r="820" spans="1:10">
      <c r="A820">
        <v>818</v>
      </c>
      <c r="B820">
        <v>28.0303829076793</v>
      </c>
      <c r="C820">
        <v>2674.34380837154</v>
      </c>
      <c r="D820">
        <v>0.4275255492138</v>
      </c>
      <c r="E820">
        <v>234.909811715494</v>
      </c>
      <c r="F820">
        <v>30.4455390619056</v>
      </c>
      <c r="G820">
        <v>3441.53323358693</v>
      </c>
      <c r="H820">
        <v>0.878622136963704</v>
      </c>
      <c r="I820">
        <v>0.713149218859165</v>
      </c>
      <c r="J820">
        <v>22.8867726428471</v>
      </c>
    </row>
    <row r="821" spans="1:10">
      <c r="A821">
        <v>819</v>
      </c>
      <c r="B821">
        <v>28.0303883765622</v>
      </c>
      <c r="C821">
        <v>2674.34417088777</v>
      </c>
      <c r="D821">
        <v>0.427525549431987</v>
      </c>
      <c r="E821">
        <v>234.909836652039</v>
      </c>
      <c r="F821">
        <v>30.445534998946</v>
      </c>
      <c r="G821">
        <v>3441.53277331256</v>
      </c>
      <c r="H821">
        <v>0.878622176989378</v>
      </c>
      <c r="I821">
        <v>0.713149251342076</v>
      </c>
      <c r="J821">
        <v>22.8867732746339</v>
      </c>
    </row>
    <row r="822" spans="1:10">
      <c r="A822">
        <v>820</v>
      </c>
      <c r="B822">
        <v>28.0303881820326</v>
      </c>
      <c r="C822">
        <v>2674.34425819355</v>
      </c>
      <c r="D822">
        <v>0.427525559346019</v>
      </c>
      <c r="E822">
        <v>234.909843096817</v>
      </c>
      <c r="F822">
        <v>30.4455336366599</v>
      </c>
      <c r="G822">
        <v>3441.5323788839</v>
      </c>
      <c r="H822">
        <v>0.87862215355234</v>
      </c>
      <c r="I822">
        <v>0.713149232321328</v>
      </c>
      <c r="J822">
        <v>22.8867734197059</v>
      </c>
    </row>
    <row r="823" spans="1:10">
      <c r="A823">
        <v>821</v>
      </c>
      <c r="B823">
        <v>28.0303882130509</v>
      </c>
      <c r="C823">
        <v>2674.34411404852</v>
      </c>
      <c r="D823">
        <v>0.427525561343962</v>
      </c>
      <c r="E823">
        <v>234.909834514448</v>
      </c>
      <c r="F823">
        <v>30.4455354791047</v>
      </c>
      <c r="G823">
        <v>3441.53260012025</v>
      </c>
      <c r="H823">
        <v>0.878622112057688</v>
      </c>
      <c r="I823">
        <v>0.713149198646204</v>
      </c>
      <c r="J823">
        <v>22.8867729761047</v>
      </c>
    </row>
    <row r="824" spans="1:10">
      <c r="A824">
        <v>822</v>
      </c>
      <c r="B824">
        <v>28.0303869261842</v>
      </c>
      <c r="C824">
        <v>2674.34414418321</v>
      </c>
      <c r="D824">
        <v>0.427525550002023</v>
      </c>
      <c r="E824">
        <v>234.909838023327</v>
      </c>
      <c r="F824">
        <v>30.4455350106847</v>
      </c>
      <c r="G824">
        <v>3441.53259128587</v>
      </c>
      <c r="H824">
        <v>0.878622165199513</v>
      </c>
      <c r="I824">
        <v>0.713149241773813</v>
      </c>
      <c r="J824">
        <v>22.8867728432672</v>
      </c>
    </row>
    <row r="825" spans="1:10">
      <c r="A825">
        <v>823</v>
      </c>
      <c r="B825">
        <v>28.0303868210301</v>
      </c>
      <c r="C825">
        <v>2674.34393407171</v>
      </c>
      <c r="D825">
        <v>0.427525561987715</v>
      </c>
      <c r="E825">
        <v>234.909823246448</v>
      </c>
      <c r="F825">
        <v>30.4455373354749</v>
      </c>
      <c r="G825">
        <v>3441.53299986284</v>
      </c>
      <c r="H825">
        <v>0.878622114203368</v>
      </c>
      <c r="I825">
        <v>0.713149200387774</v>
      </c>
      <c r="J825">
        <v>22.8867724898845</v>
      </c>
    </row>
    <row r="826" spans="1:10">
      <c r="A826">
        <v>824</v>
      </c>
      <c r="B826">
        <v>28.0303872684251</v>
      </c>
      <c r="C826">
        <v>2674.34457084778</v>
      </c>
      <c r="D826">
        <v>0.427525577762912</v>
      </c>
      <c r="E826">
        <v>234.909861954655</v>
      </c>
      <c r="F826">
        <v>30.4455300663088</v>
      </c>
      <c r="G826">
        <v>3441.53168379238</v>
      </c>
      <c r="H826">
        <v>0.878622173049692</v>
      </c>
      <c r="I826">
        <v>0.713149248144113</v>
      </c>
      <c r="J826">
        <v>22.8867744373187</v>
      </c>
    </row>
    <row r="827" spans="1:10">
      <c r="A827">
        <v>825</v>
      </c>
      <c r="B827">
        <v>28.030385479595</v>
      </c>
      <c r="C827">
        <v>2674.34413263075</v>
      </c>
      <c r="D827">
        <v>0.427525553483325</v>
      </c>
      <c r="E827">
        <v>234.909833433251</v>
      </c>
      <c r="F827">
        <v>30.4455349285304</v>
      </c>
      <c r="G827">
        <v>3441.53241331083</v>
      </c>
      <c r="H827">
        <v>0.87862213799965</v>
      </c>
      <c r="I827">
        <v>0.713149219699418</v>
      </c>
      <c r="J827">
        <v>22.8867733419364</v>
      </c>
    </row>
    <row r="828" spans="1:10">
      <c r="A828">
        <v>826</v>
      </c>
      <c r="B828">
        <v>28.0303895245944</v>
      </c>
      <c r="C828">
        <v>2674.34435573211</v>
      </c>
      <c r="D828">
        <v>0.427525546054477</v>
      </c>
      <c r="E828">
        <v>234.909851663711</v>
      </c>
      <c r="F828">
        <v>30.4455325451224</v>
      </c>
      <c r="G828">
        <v>3441.53226629199</v>
      </c>
      <c r="H828">
        <v>0.878622195531386</v>
      </c>
      <c r="I828">
        <v>0.71314926638965</v>
      </c>
      <c r="J828">
        <v>22.8867733146634</v>
      </c>
    </row>
    <row r="829" spans="1:10">
      <c r="A829">
        <v>827</v>
      </c>
      <c r="B829">
        <v>28.0303874414279</v>
      </c>
      <c r="C829">
        <v>2674.34423125431</v>
      </c>
      <c r="D829">
        <v>0.427525562403416</v>
      </c>
      <c r="E829">
        <v>234.909840147834</v>
      </c>
      <c r="F829">
        <v>30.445533865428</v>
      </c>
      <c r="G829">
        <v>3441.53234399484</v>
      </c>
      <c r="H829">
        <v>0.8786221303677</v>
      </c>
      <c r="I829">
        <v>0.713149213505652</v>
      </c>
      <c r="J829">
        <v>22.8867735348968</v>
      </c>
    </row>
    <row r="830" spans="1:10">
      <c r="A830">
        <v>828</v>
      </c>
      <c r="B830">
        <v>28.0303850466869</v>
      </c>
      <c r="C830">
        <v>2674.34412697775</v>
      </c>
      <c r="D830">
        <v>0.427525571848838</v>
      </c>
      <c r="E830">
        <v>234.909833234059</v>
      </c>
      <c r="F830">
        <v>30.4455350565628</v>
      </c>
      <c r="G830">
        <v>3441.53257136616</v>
      </c>
      <c r="H830">
        <v>0.878622141200114</v>
      </c>
      <c r="I830">
        <v>0.713149222296856</v>
      </c>
      <c r="J830">
        <v>22.886773322306</v>
      </c>
    </row>
    <row r="831" spans="1:10">
      <c r="A831">
        <v>829</v>
      </c>
      <c r="B831">
        <v>28.030393122661</v>
      </c>
      <c r="C831">
        <v>2674.34475873937</v>
      </c>
      <c r="D831">
        <v>0.427525552750128</v>
      </c>
      <c r="E831">
        <v>234.909876230085</v>
      </c>
      <c r="F831">
        <v>30.4455279145466</v>
      </c>
      <c r="G831">
        <v>3441.53160232949</v>
      </c>
      <c r="H831">
        <v>0.878622221039844</v>
      </c>
      <c r="I831">
        <v>0.713149287090829</v>
      </c>
      <c r="J831">
        <v>22.886774491286</v>
      </c>
    </row>
    <row r="832" spans="1:10">
      <c r="A832">
        <v>830</v>
      </c>
      <c r="B832">
        <v>28.0303924543647</v>
      </c>
      <c r="C832">
        <v>2674.34410885999</v>
      </c>
      <c r="D832">
        <v>0.427525592640981</v>
      </c>
      <c r="E832">
        <v>234.909836137911</v>
      </c>
      <c r="F832">
        <v>30.4455356023188</v>
      </c>
      <c r="G832">
        <v>3441.53299404139</v>
      </c>
      <c r="H832">
        <v>0.878622090255733</v>
      </c>
      <c r="I832">
        <v>0.71314918095298</v>
      </c>
      <c r="J832">
        <v>22.8867726930015</v>
      </c>
    </row>
    <row r="833" spans="1:10">
      <c r="A833">
        <v>831</v>
      </c>
      <c r="B833">
        <v>28.0303912724413</v>
      </c>
      <c r="C833">
        <v>2674.34451079622</v>
      </c>
      <c r="D833">
        <v>0.427525559656757</v>
      </c>
      <c r="E833">
        <v>234.909859515379</v>
      </c>
      <c r="F833">
        <v>30.4455307703747</v>
      </c>
      <c r="G833">
        <v>3441.53210918569</v>
      </c>
      <c r="H833">
        <v>0.878622191543885</v>
      </c>
      <c r="I833">
        <v>0.713149263153458</v>
      </c>
      <c r="J833">
        <v>22.8867739966384</v>
      </c>
    </row>
    <row r="834" spans="1:10">
      <c r="A834">
        <v>832</v>
      </c>
      <c r="B834">
        <v>28.0303999685578</v>
      </c>
      <c r="C834">
        <v>2674.34520659866</v>
      </c>
      <c r="D834">
        <v>0.427525563460696</v>
      </c>
      <c r="E834">
        <v>234.909907703496</v>
      </c>
      <c r="F834">
        <v>30.4455229897877</v>
      </c>
      <c r="G834">
        <v>3441.53137762983</v>
      </c>
      <c r="H834">
        <v>0.878622317999302</v>
      </c>
      <c r="I834">
        <v>0.71314936577891</v>
      </c>
      <c r="J834">
        <v>22.8867751689763</v>
      </c>
    </row>
    <row r="835" spans="1:10">
      <c r="A835">
        <v>833</v>
      </c>
      <c r="B835">
        <v>28.0303878741618</v>
      </c>
      <c r="C835">
        <v>2674.34423604433</v>
      </c>
      <c r="D835">
        <v>0.427525536589849</v>
      </c>
      <c r="E835">
        <v>234.909840775121</v>
      </c>
      <c r="F835">
        <v>30.4455340457114</v>
      </c>
      <c r="G835">
        <v>3441.53233005519</v>
      </c>
      <c r="H835">
        <v>0.878622161930853</v>
      </c>
      <c r="I835">
        <v>0.713149239120882</v>
      </c>
      <c r="J835">
        <v>22.8867734639727</v>
      </c>
    </row>
    <row r="836" spans="1:10">
      <c r="A836">
        <v>834</v>
      </c>
      <c r="B836">
        <v>28.0304022157977</v>
      </c>
      <c r="C836">
        <v>2674.34549234082</v>
      </c>
      <c r="D836">
        <v>0.42752557244879</v>
      </c>
      <c r="E836">
        <v>234.909923764239</v>
      </c>
      <c r="F836">
        <v>30.4455197288778</v>
      </c>
      <c r="G836">
        <v>3441.53099015626</v>
      </c>
      <c r="H836">
        <v>0.878622343362112</v>
      </c>
      <c r="I836">
        <v>0.713149386362027</v>
      </c>
      <c r="J836">
        <v>22.8867761629526</v>
      </c>
    </row>
    <row r="837" spans="1:10">
      <c r="A837">
        <v>835</v>
      </c>
      <c r="B837">
        <v>28.0303878934853</v>
      </c>
      <c r="C837">
        <v>2674.34420919098</v>
      </c>
      <c r="D837">
        <v>0.42752555287608</v>
      </c>
      <c r="E837">
        <v>234.909839674743</v>
      </c>
      <c r="F837">
        <v>30.4455341473326</v>
      </c>
      <c r="G837">
        <v>3441.53243535783</v>
      </c>
      <c r="H837">
        <v>0.878622142996746</v>
      </c>
      <c r="I837">
        <v>0.713149223754863</v>
      </c>
      <c r="J837">
        <v>22.8867733412884</v>
      </c>
    </row>
    <row r="838" spans="1:10">
      <c r="A838">
        <v>836</v>
      </c>
      <c r="B838">
        <v>28.0303932050162</v>
      </c>
      <c r="C838">
        <v>2674.34432324803</v>
      </c>
      <c r="D838">
        <v>0.427525571790231</v>
      </c>
      <c r="E838">
        <v>234.909849284996</v>
      </c>
      <c r="F838">
        <v>30.4455330630769</v>
      </c>
      <c r="G838">
        <v>3441.53258923759</v>
      </c>
      <c r="H838">
        <v>0.878622123363766</v>
      </c>
      <c r="I838">
        <v>0.71314920782171</v>
      </c>
      <c r="J838">
        <v>22.8867733143106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29</v>
      </c>
      <c r="B1" t="s">
        <v>30</v>
      </c>
      <c r="C1">
        <v>35.7122374670476</v>
      </c>
    </row>
    <row r="2" spans="1:17">
      <c r="B2" t="s">
        <v>31</v>
      </c>
      <c r="C2">
        <v>22.6577570335636</v>
      </c>
    </row>
    <row r="3" spans="1:17">
      <c r="B3" t="s">
        <v>32</v>
      </c>
      <c r="C3">
        <v>41.2826980932272</v>
      </c>
    </row>
    <row r="4" spans="1:17">
      <c r="B4" t="s">
        <v>33</v>
      </c>
      <c r="C4">
        <v>27.7404060114586</v>
      </c>
    </row>
    <row r="5" spans="1:17">
      <c r="B5" t="s">
        <v>34</v>
      </c>
      <c r="C5">
        <v>726.575486440799</v>
      </c>
    </row>
    <row r="6" spans="1:17">
      <c r="B6" t="s">
        <v>35</v>
      </c>
      <c r="C6">
        <v>366.851217739443</v>
      </c>
    </row>
    <row r="7" spans="1:17">
      <c r="B7" t="s">
        <v>36</v>
      </c>
      <c r="C7">
        <v>0.504904479418236</v>
      </c>
    </row>
    <row r="8" spans="1:17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7">
      <c r="B9" t="s">
        <v>38</v>
      </c>
      <c r="C9">
        <v>0</v>
      </c>
      <c r="D9">
        <v>12.4809603952</v>
      </c>
      <c r="E9">
        <v>17.6897698107791</v>
      </c>
      <c r="F9">
        <v>21.9468941514442</v>
      </c>
      <c r="G9">
        <v>25.0586385592237</v>
      </c>
      <c r="H9">
        <v>27.5775548374945</v>
      </c>
      <c r="I9">
        <v>29.7737684685653</v>
      </c>
      <c r="J9">
        <v>31.8026220521143</v>
      </c>
      <c r="K9">
        <v>33.7641983380861</v>
      </c>
      <c r="L9">
        <v>35.7290397942217</v>
      </c>
      <c r="M9">
        <v>37.7512014304528</v>
      </c>
      <c r="N9">
        <v>39.6428148483586</v>
      </c>
      <c r="O9">
        <v>41.2826980932272</v>
      </c>
      <c r="P9">
        <v>14.2213195535554</v>
      </c>
      <c r="Q9">
        <v>-1.24344978758018e-14</v>
      </c>
    </row>
    <row r="10" spans="1:17">
      <c r="B10" t="s">
        <v>39</v>
      </c>
      <c r="C10">
        <v>0</v>
      </c>
      <c r="D10">
        <v>12.5935906259695</v>
      </c>
      <c r="E10">
        <v>6.47460324322047</v>
      </c>
      <c r="F10">
        <v>6.00685030326768</v>
      </c>
      <c r="G10">
        <v>5.04351488470292</v>
      </c>
      <c r="H10">
        <v>4.5417933579112</v>
      </c>
      <c r="I10">
        <v>4.2650967985759</v>
      </c>
      <c r="J10">
        <v>4.12001072489723</v>
      </c>
      <c r="K10">
        <v>4.06279549235893</v>
      </c>
      <c r="L10">
        <v>4.07080881022534</v>
      </c>
      <c r="M10">
        <v>4.13208052446508</v>
      </c>
      <c r="N10">
        <v>6.23625165251425</v>
      </c>
      <c r="O10">
        <v>6.24840495224747</v>
      </c>
      <c r="P10">
        <v>2.40495010709868</v>
      </c>
      <c r="Q10">
        <v>0.428772616626425</v>
      </c>
    </row>
    <row r="11" spans="1:17">
      <c r="B11" t="s">
        <v>40</v>
      </c>
      <c r="C11">
        <v>0</v>
      </c>
      <c r="D11">
        <v>0.112630230769491</v>
      </c>
      <c r="E11">
        <v>1.26579382764136</v>
      </c>
      <c r="F11">
        <v>1.74972596260258</v>
      </c>
      <c r="G11">
        <v>1.93177047692343</v>
      </c>
      <c r="H11">
        <v>2.02287707964037</v>
      </c>
      <c r="I11">
        <v>2.06888316750512</v>
      </c>
      <c r="J11">
        <v>2.09115714134826</v>
      </c>
      <c r="K11">
        <v>2.10121920638707</v>
      </c>
      <c r="L11">
        <v>2.10596735408979</v>
      </c>
      <c r="M11">
        <v>2.10991888823393</v>
      </c>
      <c r="N11">
        <v>4.34463823460843</v>
      </c>
      <c r="O11">
        <v>4.60852170737888</v>
      </c>
      <c r="P11">
        <v>29.4663286467705</v>
      </c>
      <c r="Q11">
        <v>14.6500921701819</v>
      </c>
    </row>
    <row r="12" spans="1:17">
      <c r="B12" t="s">
        <v>41</v>
      </c>
      <c r="C12">
        <v>0</v>
      </c>
      <c r="D12">
        <v>0.302329086316371</v>
      </c>
      <c r="E12">
        <v>0.42850323810791</v>
      </c>
      <c r="F12">
        <v>0.531624510149078</v>
      </c>
      <c r="G12">
        <v>0.607000988710444</v>
      </c>
      <c r="H12">
        <v>0.668017259318108</v>
      </c>
      <c r="I12">
        <v>0.721216631755228</v>
      </c>
      <c r="J12">
        <v>0.770362004447857</v>
      </c>
      <c r="K12">
        <v>0.817877704161624</v>
      </c>
      <c r="L12">
        <v>0.865472496820244</v>
      </c>
      <c r="M12">
        <v>0.914455768981006</v>
      </c>
      <c r="N12">
        <v>0.960276742543201</v>
      </c>
      <c r="O12">
        <v>1</v>
      </c>
      <c r="P12">
        <v>0.344486194226936</v>
      </c>
      <c r="Q12">
        <v>-3.01203614350045e-16</v>
      </c>
    </row>
    <row r="15" spans="1:17">
      <c r="A15" t="s">
        <v>58</v>
      </c>
      <c r="B15" t="s">
        <v>59</v>
      </c>
      <c r="C15">
        <v>36.788941685082</v>
      </c>
    </row>
    <row r="16" spans="1:17">
      <c r="B16" t="s">
        <v>60</v>
      </c>
      <c r="C16">
        <v>22.7342884555096</v>
      </c>
    </row>
    <row r="17" spans="1:17">
      <c r="B17" t="s">
        <v>61</v>
      </c>
      <c r="C17">
        <v>36.7045954068265</v>
      </c>
    </row>
    <row r="18" spans="1:17">
      <c r="B18" t="s">
        <v>62</v>
      </c>
      <c r="C18">
        <v>28.4805647172356</v>
      </c>
    </row>
    <row r="19" spans="1:17">
      <c r="B19" t="s">
        <v>63</v>
      </c>
      <c r="C19">
        <v>646.000879160146</v>
      </c>
    </row>
    <row r="20" spans="1:17">
      <c r="B20" t="s">
        <v>64</v>
      </c>
      <c r="C20">
        <v>369.585881997707</v>
      </c>
    </row>
    <row r="21" spans="1:17">
      <c r="B21" t="s">
        <v>65</v>
      </c>
      <c r="C21">
        <v>0.572113589811517</v>
      </c>
    </row>
    <row r="22" spans="1:17">
      <c r="B22" t="s">
        <v>37</v>
      </c>
      <c r="C22" t="s">
        <v>43</v>
      </c>
      <c r="D22" t="s">
        <v>67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55</v>
      </c>
      <c r="P22" t="s">
        <v>56</v>
      </c>
      <c r="Q22" t="s">
        <v>68</v>
      </c>
    </row>
    <row r="23" spans="1:17">
      <c r="B23" t="s">
        <v>38</v>
      </c>
      <c r="C23">
        <v>0</v>
      </c>
      <c r="D23">
        <v>23.7391563614649</v>
      </c>
      <c r="E23">
        <v>27.5933329514308</v>
      </c>
      <c r="F23">
        <v>30.3388983751064</v>
      </c>
      <c r="G23">
        <v>32.0049567175574</v>
      </c>
      <c r="H23">
        <v>33.1293265109615</v>
      </c>
      <c r="I23">
        <v>33.969661277407</v>
      </c>
      <c r="J23">
        <v>34.6703800484047</v>
      </c>
      <c r="K23">
        <v>35.3216605970021</v>
      </c>
      <c r="L23">
        <v>35.9847380876292</v>
      </c>
      <c r="M23">
        <v>36.7045954068265</v>
      </c>
      <c r="N23">
        <v>36.3321119521654</v>
      </c>
      <c r="O23">
        <v>35.6787912756624</v>
      </c>
      <c r="P23">
        <v>7.12321109655222</v>
      </c>
      <c r="Q23">
        <v>-7.99360577730113e-15</v>
      </c>
    </row>
    <row r="24" spans="1:17">
      <c r="B24" t="s">
        <v>39</v>
      </c>
      <c r="C24">
        <v>0</v>
      </c>
      <c r="D24">
        <v>24.2039476643614</v>
      </c>
      <c r="E24">
        <v>6.00339696857889</v>
      </c>
      <c r="F24">
        <v>5.5252679412315</v>
      </c>
      <c r="G24">
        <v>4.55435448599505</v>
      </c>
      <c r="H24">
        <v>4.04184824921835</v>
      </c>
      <c r="I24">
        <v>3.75127040305761</v>
      </c>
      <c r="J24">
        <v>3.58919274670137</v>
      </c>
      <c r="K24">
        <v>3.51175164008079</v>
      </c>
      <c r="L24">
        <v>3.49607187822733</v>
      </c>
      <c r="M24">
        <v>3.52983218282824</v>
      </c>
      <c r="N24">
        <v>5.33109123876238</v>
      </c>
      <c r="O24">
        <v>5.28385663626556</v>
      </c>
      <c r="P24">
        <v>1.89738683908756</v>
      </c>
      <c r="Q24">
        <v>0.0977821327397528</v>
      </c>
    </row>
    <row r="25" spans="1:17">
      <c r="B25" t="s">
        <v>40</v>
      </c>
      <c r="C25">
        <v>0</v>
      </c>
      <c r="D25">
        <v>0.464791302896492</v>
      </c>
      <c r="E25">
        <v>2.14922037861294</v>
      </c>
      <c r="F25">
        <v>2.77970251755592</v>
      </c>
      <c r="G25">
        <v>2.88829614354403</v>
      </c>
      <c r="H25">
        <v>2.91747845581429</v>
      </c>
      <c r="I25">
        <v>2.91093563661208</v>
      </c>
      <c r="J25">
        <v>2.88847397570375</v>
      </c>
      <c r="K25">
        <v>2.86047109148334</v>
      </c>
      <c r="L25">
        <v>2.83299438760026</v>
      </c>
      <c r="M25">
        <v>2.80997486363097</v>
      </c>
      <c r="N25">
        <v>5.70357469342346</v>
      </c>
      <c r="O25">
        <v>5.93717731276857</v>
      </c>
      <c r="P25">
        <v>30.4529670181977</v>
      </c>
      <c r="Q25">
        <v>7.22099322929198</v>
      </c>
    </row>
    <row r="26" spans="1:17">
      <c r="B26" t="s">
        <v>41</v>
      </c>
      <c r="C26">
        <v>0</v>
      </c>
      <c r="D26">
        <v>0.646762512931822</v>
      </c>
      <c r="E26">
        <v>0.751767800341941</v>
      </c>
      <c r="F26">
        <v>0.82656948098286</v>
      </c>
      <c r="G26">
        <v>0.871960482408833</v>
      </c>
      <c r="H26">
        <v>0.902593425803026</v>
      </c>
      <c r="I26">
        <v>0.925487964133484</v>
      </c>
      <c r="J26">
        <v>0.944578728198065</v>
      </c>
      <c r="K26">
        <v>0.962322570389452</v>
      </c>
      <c r="L26">
        <v>0.98038781489842</v>
      </c>
      <c r="M26">
        <v>1</v>
      </c>
      <c r="N26">
        <v>0.989851857770599</v>
      </c>
      <c r="O26">
        <v>0.972052433222754</v>
      </c>
      <c r="P26">
        <v>0.194068645018422</v>
      </c>
      <c r="Q26">
        <v>-2.17782152035776e-16</v>
      </c>
    </row>
    <row r="29" spans="1:17">
      <c r="A29" t="s">
        <v>69</v>
      </c>
      <c r="B29" t="s">
        <v>70</v>
      </c>
      <c r="C29">
        <v>18.2664600803707</v>
      </c>
    </row>
    <row r="30" spans="1:17">
      <c r="B30" t="s">
        <v>71</v>
      </c>
      <c r="C30">
        <v>25.5400317620441</v>
      </c>
    </row>
    <row r="31" spans="1:17">
      <c r="B31" t="s">
        <v>72</v>
      </c>
      <c r="C31">
        <v>24.432332432166</v>
      </c>
    </row>
    <row r="32" spans="1:17">
      <c r="B32" t="s">
        <v>73</v>
      </c>
      <c r="C32">
        <v>8.12954207919626</v>
      </c>
    </row>
    <row r="33" spans="1:14">
      <c r="B33" t="s">
        <v>74</v>
      </c>
      <c r="C33">
        <v>277.71417864562</v>
      </c>
    </row>
    <row r="34" spans="1:14">
      <c r="B34" t="s">
        <v>75</v>
      </c>
      <c r="C34">
        <v>143.921412493542</v>
      </c>
    </row>
    <row r="35" spans="1:14">
      <c r="B35" t="s">
        <v>76</v>
      </c>
      <c r="C35">
        <v>0.518235738612374</v>
      </c>
    </row>
    <row r="36" spans="1:14">
      <c r="B36" t="s">
        <v>37</v>
      </c>
      <c r="C36" t="s">
        <v>43</v>
      </c>
      <c r="D36" t="s">
        <v>78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  <c r="M36" t="s">
        <v>54</v>
      </c>
      <c r="N36" t="s">
        <v>55</v>
      </c>
    </row>
    <row r="37" spans="1:14">
      <c r="B37" t="s">
        <v>38</v>
      </c>
      <c r="C37">
        <v>0</v>
      </c>
      <c r="D37">
        <v>24.432332432166</v>
      </c>
      <c r="E37">
        <v>20.5519253735768</v>
      </c>
      <c r="F37">
        <v>20.0838976599762</v>
      </c>
      <c r="G37">
        <v>18.9856485362826</v>
      </c>
      <c r="H37">
        <v>17.5029810347746</v>
      </c>
      <c r="I37">
        <v>15.7676098494777</v>
      </c>
      <c r="J37">
        <v>13.8557753404801</v>
      </c>
      <c r="K37">
        <v>11.8131164762575</v>
      </c>
      <c r="L37">
        <v>9.66685200448378</v>
      </c>
      <c r="M37">
        <v>5.13997279739509</v>
      </c>
      <c r="N37">
        <v>-6.21724893790088e-15</v>
      </c>
    </row>
    <row r="38" spans="1:14">
      <c r="B38" t="s">
        <v>39</v>
      </c>
      <c r="C38">
        <v>0</v>
      </c>
      <c r="D38">
        <v>24.6369143591196</v>
      </c>
      <c r="E38">
        <v>2.9536702287757</v>
      </c>
      <c r="F38">
        <v>1.94229087755543</v>
      </c>
      <c r="G38">
        <v>1.37219545622135</v>
      </c>
      <c r="H38">
        <v>1.00749304018372</v>
      </c>
      <c r="I38">
        <v>0.754682170592868</v>
      </c>
      <c r="J38">
        <v>0.569237084543921</v>
      </c>
      <c r="K38">
        <v>0.427038840263048</v>
      </c>
      <c r="L38">
        <v>0.313891193761839</v>
      </c>
      <c r="M38">
        <v>0.49763255566602</v>
      </c>
      <c r="N38">
        <v>0.133272980243342</v>
      </c>
    </row>
    <row r="39" spans="1:14">
      <c r="B39" t="s">
        <v>40</v>
      </c>
      <c r="C39">
        <v>0</v>
      </c>
      <c r="D39">
        <v>0.204581926953662</v>
      </c>
      <c r="E39">
        <v>6.83407728736488</v>
      </c>
      <c r="F39">
        <v>2.41031859115601</v>
      </c>
      <c r="G39">
        <v>2.47044457991499</v>
      </c>
      <c r="H39">
        <v>2.49016054169172</v>
      </c>
      <c r="I39">
        <v>2.49005335588972</v>
      </c>
      <c r="J39">
        <v>2.48107159354154</v>
      </c>
      <c r="K39">
        <v>2.46969770448564</v>
      </c>
      <c r="L39">
        <v>2.46015566553557</v>
      </c>
      <c r="M39">
        <v>5.02451176275471</v>
      </c>
      <c r="N39">
        <v>5.27324577763843</v>
      </c>
    </row>
    <row r="40" spans="1:14">
      <c r="B40" t="s">
        <v>41</v>
      </c>
      <c r="C40">
        <v>0</v>
      </c>
      <c r="D40">
        <v>1</v>
      </c>
      <c r="E40">
        <v>0.84117737963157</v>
      </c>
      <c r="F40">
        <v>0.822021299674815</v>
      </c>
      <c r="G40">
        <v>0.777070653773822</v>
      </c>
      <c r="H40">
        <v>0.716386005444627</v>
      </c>
      <c r="I40">
        <v>0.645358354273174</v>
      </c>
      <c r="J40">
        <v>0.567108170247329</v>
      </c>
      <c r="K40">
        <v>0.483503427642674</v>
      </c>
      <c r="L40">
        <v>0.395658172682566</v>
      </c>
      <c r="M40">
        <v>0.210375853867646</v>
      </c>
      <c r="N40">
        <v>-2.54468088757489e-16</v>
      </c>
    </row>
    <row r="43" spans="1:14">
      <c r="A43" t="s">
        <v>79</v>
      </c>
      <c r="B43" t="s">
        <v>80</v>
      </c>
      <c r="C43">
        <v>24.7874432101954</v>
      </c>
    </row>
    <row r="44" spans="1:14">
      <c r="B44" t="s">
        <v>81</v>
      </c>
      <c r="C44">
        <v>23.9194556246863</v>
      </c>
    </row>
    <row r="45" spans="1:14">
      <c r="B45" t="s">
        <v>82</v>
      </c>
      <c r="C45">
        <v>35.3297122659673</v>
      </c>
    </row>
    <row r="46" spans="1:14">
      <c r="B46" t="s">
        <v>83</v>
      </c>
      <c r="C46">
        <v>14.0589729477199</v>
      </c>
    </row>
    <row r="47" spans="1:14">
      <c r="B47" t="s">
        <v>84</v>
      </c>
      <c r="C47">
        <v>479.306429741623</v>
      </c>
    </row>
    <row r="48" spans="1:14">
      <c r="B48" t="s">
        <v>85</v>
      </c>
      <c r="C48">
        <v>218.973050231169</v>
      </c>
    </row>
    <row r="49" spans="1:14">
      <c r="B49" t="s">
        <v>86</v>
      </c>
      <c r="C49">
        <v>0.456853980342406</v>
      </c>
    </row>
    <row r="50" spans="1:14">
      <c r="B50" t="s">
        <v>37</v>
      </c>
      <c r="C50" t="s">
        <v>43</v>
      </c>
      <c r="D50" t="s">
        <v>88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  <c r="M50" t="s">
        <v>54</v>
      </c>
      <c r="N50" t="s">
        <v>55</v>
      </c>
    </row>
    <row r="51" spans="1:14">
      <c r="B51" t="s">
        <v>38</v>
      </c>
      <c r="C51">
        <v>0</v>
      </c>
      <c r="D51">
        <v>35.3297122659673</v>
      </c>
      <c r="E51">
        <v>28.820299356022</v>
      </c>
      <c r="F51">
        <v>27.4067298342726</v>
      </c>
      <c r="G51">
        <v>25.4241521114432</v>
      </c>
      <c r="H51">
        <v>23.109101494688</v>
      </c>
      <c r="I51">
        <v>20.5855691261292</v>
      </c>
      <c r="J51">
        <v>17.9232012803622</v>
      </c>
      <c r="K51">
        <v>15.161863890484</v>
      </c>
      <c r="L51">
        <v>12.3235822404145</v>
      </c>
      <c r="M51">
        <v>6.45337134734285</v>
      </c>
      <c r="N51">
        <v>1.77635683940025e-15</v>
      </c>
    </row>
    <row r="52" spans="1:14">
      <c r="B52" t="s">
        <v>39</v>
      </c>
      <c r="C52">
        <v>0</v>
      </c>
      <c r="D52">
        <v>35.9711763584699</v>
      </c>
      <c r="E52">
        <v>2.9536702287757</v>
      </c>
      <c r="F52">
        <v>1.94229087755543</v>
      </c>
      <c r="G52">
        <v>1.37219545622135</v>
      </c>
      <c r="H52">
        <v>1.00749304018372</v>
      </c>
      <c r="I52">
        <v>0.754682170592868</v>
      </c>
      <c r="J52">
        <v>0.569237084543921</v>
      </c>
      <c r="K52">
        <v>0.427038840263048</v>
      </c>
      <c r="L52">
        <v>0.313891193761839</v>
      </c>
      <c r="M52">
        <v>0.49763255566602</v>
      </c>
      <c r="N52">
        <v>0.133272980243342</v>
      </c>
    </row>
    <row r="53" spans="1:14">
      <c r="B53" t="s">
        <v>40</v>
      </c>
      <c r="C53">
        <v>0</v>
      </c>
      <c r="D53">
        <v>0.641464092502582</v>
      </c>
      <c r="E53">
        <v>9.46308313872099</v>
      </c>
      <c r="F53">
        <v>3.35586039930488</v>
      </c>
      <c r="G53">
        <v>3.35477317905071</v>
      </c>
      <c r="H53">
        <v>3.32254365693899</v>
      </c>
      <c r="I53">
        <v>3.27821453915158</v>
      </c>
      <c r="J53">
        <v>3.23160493031097</v>
      </c>
      <c r="K53">
        <v>3.18837623014121</v>
      </c>
      <c r="L53">
        <v>3.15217284383141</v>
      </c>
      <c r="M53">
        <v>6.36784344873764</v>
      </c>
      <c r="N53">
        <v>6.58664432758619</v>
      </c>
    </row>
    <row r="54" spans="1:14">
      <c r="B54" t="s">
        <v>41</v>
      </c>
      <c r="C54">
        <v>0</v>
      </c>
      <c r="D54">
        <v>1</v>
      </c>
      <c r="E54">
        <v>0.815752450488658</v>
      </c>
      <c r="F54">
        <v>0.775741665484017</v>
      </c>
      <c r="G54">
        <v>0.719625224231843</v>
      </c>
      <c r="H54">
        <v>0.654098208349935</v>
      </c>
      <c r="I54">
        <v>0.582670160774535</v>
      </c>
      <c r="J54">
        <v>0.507312404511921</v>
      </c>
      <c r="K54">
        <v>0.429153336329016</v>
      </c>
      <c r="L54">
        <v>0.348816377207963</v>
      </c>
      <c r="M54">
        <v>0.182661304987737</v>
      </c>
      <c r="N54">
        <v>5.02794029577024e-17</v>
      </c>
    </row>
    <row r="57" spans="1:14">
      <c r="A57" t="s">
        <v>89</v>
      </c>
      <c r="B57" t="s">
        <v>90</v>
      </c>
      <c r="C57">
        <v>18.093806964606</v>
      </c>
    </row>
    <row r="58" spans="1:14">
      <c r="B58" t="s">
        <v>91</v>
      </c>
      <c r="C58">
        <v>25.4169493525807</v>
      </c>
    </row>
    <row r="59" spans="1:14">
      <c r="B59" t="s">
        <v>92</v>
      </c>
      <c r="C59">
        <v>24.6888022255019</v>
      </c>
    </row>
    <row r="60" spans="1:14">
      <c r="B60" t="s">
        <v>93</v>
      </c>
      <c r="C60">
        <v>7.43914150188662</v>
      </c>
    </row>
    <row r="61" spans="1:14">
      <c r="B61" t="s">
        <v>94</v>
      </c>
      <c r="C61">
        <v>257.997983256495</v>
      </c>
    </row>
    <row r="62" spans="1:14">
      <c r="B62" t="s">
        <v>95</v>
      </c>
      <c r="C62">
        <v>114.420926570698</v>
      </c>
    </row>
    <row r="63" spans="1:14">
      <c r="B63" t="s">
        <v>96</v>
      </c>
      <c r="C63">
        <v>0.443495430183046</v>
      </c>
    </row>
    <row r="64" spans="1:14">
      <c r="B64" t="s">
        <v>37</v>
      </c>
      <c r="C64" t="s">
        <v>43</v>
      </c>
      <c r="D64" t="s">
        <v>98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  <c r="L64" t="s">
        <v>54</v>
      </c>
      <c r="M64" t="s">
        <v>55</v>
      </c>
    </row>
    <row r="65" spans="1:13">
      <c r="B65" t="s">
        <v>38</v>
      </c>
      <c r="C65">
        <v>0</v>
      </c>
      <c r="D65">
        <v>24.6888022255019</v>
      </c>
      <c r="E65">
        <v>17.9422316521065</v>
      </c>
      <c r="F65">
        <v>17.1026169550223</v>
      </c>
      <c r="G65">
        <v>15.8633916874777</v>
      </c>
      <c r="H65">
        <v>14.3585294056675</v>
      </c>
      <c r="I65">
        <v>12.6661990033971</v>
      </c>
      <c r="J65">
        <v>10.833727855122</v>
      </c>
      <c r="K65">
        <v>8.88985361056399</v>
      </c>
      <c r="L65">
        <v>4.75585078527499</v>
      </c>
      <c r="M65">
        <v>-3.5527136788005e-15</v>
      </c>
    </row>
    <row r="66" spans="1:13">
      <c r="B66" t="s">
        <v>39</v>
      </c>
      <c r="C66">
        <v>0</v>
      </c>
      <c r="D66">
        <v>24.8836028370888</v>
      </c>
      <c r="E66">
        <v>1.94229087755543</v>
      </c>
      <c r="F66">
        <v>1.37219545622135</v>
      </c>
      <c r="G66">
        <v>1.00749304018372</v>
      </c>
      <c r="H66">
        <v>0.754682170592868</v>
      </c>
      <c r="I66">
        <v>0.569237084543921</v>
      </c>
      <c r="J66">
        <v>0.427038840263048</v>
      </c>
      <c r="K66">
        <v>0.313891193761839</v>
      </c>
      <c r="L66">
        <v>0.49763255566602</v>
      </c>
      <c r="M66">
        <v>0.133272980243342</v>
      </c>
    </row>
    <row r="67" spans="1:13">
      <c r="B67" t="s">
        <v>40</v>
      </c>
      <c r="C67">
        <v>0</v>
      </c>
      <c r="D67">
        <v>0.194800611586859</v>
      </c>
      <c r="E67">
        <v>8.68886145095085</v>
      </c>
      <c r="F67">
        <v>2.21181015330558</v>
      </c>
      <c r="G67">
        <v>2.24671830772832</v>
      </c>
      <c r="H67">
        <v>2.25954445240301</v>
      </c>
      <c r="I67">
        <v>2.26156748681433</v>
      </c>
      <c r="J67">
        <v>2.25950998853811</v>
      </c>
      <c r="K67">
        <v>2.25776543831989</v>
      </c>
      <c r="L67">
        <v>4.63163538095502</v>
      </c>
      <c r="M67">
        <v>4.88912376551834</v>
      </c>
    </row>
    <row r="68" spans="1:13">
      <c r="B68" t="s">
        <v>41</v>
      </c>
      <c r="C68">
        <v>0</v>
      </c>
      <c r="D68">
        <v>1</v>
      </c>
      <c r="E68">
        <v>0.726735606216382</v>
      </c>
      <c r="F68">
        <v>0.692727690829666</v>
      </c>
      <c r="G68">
        <v>0.642533871938583</v>
      </c>
      <c r="H68">
        <v>0.581580640264358</v>
      </c>
      <c r="I68">
        <v>0.513034163735726</v>
      </c>
      <c r="J68">
        <v>0.438811399442113</v>
      </c>
      <c r="K68">
        <v>0.360076342682245</v>
      </c>
      <c r="L68">
        <v>0.192631896105616</v>
      </c>
      <c r="M68">
        <v>-1.43899799040505e-16</v>
      </c>
    </row>
    <row r="71" spans="1:13">
      <c r="A71" t="s">
        <v>99</v>
      </c>
      <c r="B71" t="s">
        <v>100</v>
      </c>
      <c r="C71">
        <v>24.6209584925872</v>
      </c>
    </row>
    <row r="72" spans="1:13">
      <c r="B72" t="s">
        <v>101</v>
      </c>
      <c r="C72">
        <v>23.7167741884696</v>
      </c>
    </row>
    <row r="73" spans="1:13">
      <c r="B73" t="s">
        <v>102</v>
      </c>
      <c r="C73">
        <v>35.6409843833587</v>
      </c>
    </row>
    <row r="74" spans="1:13">
      <c r="B74" t="s">
        <v>103</v>
      </c>
      <c r="C74">
        <v>13.1322718029102</v>
      </c>
    </row>
    <row r="75" spans="1:13">
      <c r="B75" t="s">
        <v>104</v>
      </c>
      <c r="C75">
        <v>450.858452449488</v>
      </c>
    </row>
    <row r="76" spans="1:13">
      <c r="B76" t="s">
        <v>105</v>
      </c>
      <c r="C76">
        <v>184.273692067983</v>
      </c>
    </row>
    <row r="77" spans="1:13">
      <c r="B77" t="s">
        <v>106</v>
      </c>
      <c r="C77">
        <v>0.408717394709658</v>
      </c>
    </row>
    <row r="78" spans="1:13">
      <c r="B78" t="s">
        <v>37</v>
      </c>
      <c r="C78" t="s">
        <v>43</v>
      </c>
      <c r="D78" t="s">
        <v>108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  <c r="L78" t="s">
        <v>54</v>
      </c>
      <c r="M78" t="s">
        <v>55</v>
      </c>
    </row>
    <row r="79" spans="1:13">
      <c r="B79" t="s">
        <v>38</v>
      </c>
      <c r="C79">
        <v>0</v>
      </c>
      <c r="D79">
        <v>35.6409843833587</v>
      </c>
      <c r="E79">
        <v>25.391409113857</v>
      </c>
      <c r="F79">
        <v>23.6522079572352</v>
      </c>
      <c r="G79">
        <v>21.5662379611406</v>
      </c>
      <c r="H79">
        <v>19.2596158707158</v>
      </c>
      <c r="I79">
        <v>16.8038027224965</v>
      </c>
      <c r="J79">
        <v>14.2402532498609</v>
      </c>
      <c r="K79">
        <v>11.5924220327807</v>
      </c>
      <c r="L79">
        <v>6.09191020104425</v>
      </c>
      <c r="M79">
        <v>6.21724893790088e-15</v>
      </c>
    </row>
    <row r="80" spans="1:13">
      <c r="B80" t="s">
        <v>39</v>
      </c>
      <c r="C80">
        <v>0</v>
      </c>
      <c r="D80">
        <v>36.2504935636159</v>
      </c>
      <c r="E80">
        <v>1.94229087755543</v>
      </c>
      <c r="F80">
        <v>1.37219545622135</v>
      </c>
      <c r="G80">
        <v>1.00749304018372</v>
      </c>
      <c r="H80">
        <v>0.754682170592868</v>
      </c>
      <c r="I80">
        <v>0.569237084543921</v>
      </c>
      <c r="J80">
        <v>0.427038840263048</v>
      </c>
      <c r="K80">
        <v>0.313891193761839</v>
      </c>
      <c r="L80">
        <v>0.49763255566602</v>
      </c>
      <c r="M80">
        <v>0.133272980243342</v>
      </c>
    </row>
    <row r="81" spans="1:13">
      <c r="B81" t="s">
        <v>40</v>
      </c>
      <c r="C81">
        <v>0</v>
      </c>
      <c r="D81">
        <v>0.609509180257191</v>
      </c>
      <c r="E81">
        <v>12.1918661470572</v>
      </c>
      <c r="F81">
        <v>3.11139661284317</v>
      </c>
      <c r="G81">
        <v>3.09346303627829</v>
      </c>
      <c r="H81">
        <v>3.06130426101763</v>
      </c>
      <c r="I81">
        <v>3.02505023276331</v>
      </c>
      <c r="J81">
        <v>2.99058831289858</v>
      </c>
      <c r="K81">
        <v>2.96172241084205</v>
      </c>
      <c r="L81">
        <v>5.99814438740249</v>
      </c>
      <c r="M81">
        <v>6.22518318128758</v>
      </c>
    </row>
    <row r="82" spans="1:13">
      <c r="B82" t="s">
        <v>41</v>
      </c>
      <c r="C82">
        <v>0</v>
      </c>
      <c r="D82">
        <v>1</v>
      </c>
      <c r="E82">
        <v>0.712421655943728</v>
      </c>
      <c r="F82">
        <v>0.66362386916223</v>
      </c>
      <c r="G82">
        <v>0.605096585693917</v>
      </c>
      <c r="H82">
        <v>0.540378337016651</v>
      </c>
      <c r="I82">
        <v>0.471474147339835</v>
      </c>
      <c r="J82">
        <v>0.399547136428417</v>
      </c>
      <c r="K82">
        <v>0.325255383187266</v>
      </c>
      <c r="L82">
        <v>0.170924297026112</v>
      </c>
      <c r="M82">
        <v>1.74440999469246e-16</v>
      </c>
    </row>
    <row r="85" spans="1:13">
      <c r="A85" t="s">
        <v>109</v>
      </c>
      <c r="B85" t="s">
        <v>110</v>
      </c>
      <c r="C85">
        <v>18.4426939307466</v>
      </c>
    </row>
    <row r="86" spans="1:13">
      <c r="B86" t="s">
        <v>111</v>
      </c>
      <c r="C86">
        <v>25.1977058391375</v>
      </c>
    </row>
    <row r="87" spans="1:13">
      <c r="B87" t="s">
        <v>112</v>
      </c>
      <c r="C87">
        <v>24.2384801752408</v>
      </c>
    </row>
    <row r="88" spans="1:13">
      <c r="B88" t="s">
        <v>113</v>
      </c>
      <c r="C88">
        <v>6.97763319918451</v>
      </c>
    </row>
    <row r="89" spans="1:13">
      <c r="B89" t="s">
        <v>114</v>
      </c>
      <c r="C89">
        <v>231.073511003962</v>
      </c>
    </row>
    <row r="90" spans="1:13">
      <c r="B90" t="s">
        <v>115</v>
      </c>
      <c r="C90">
        <v>91.4425274960653</v>
      </c>
    </row>
    <row r="91" spans="1:13">
      <c r="B91" t="s">
        <v>116</v>
      </c>
      <c r="C91">
        <v>0.395729164709395</v>
      </c>
    </row>
    <row r="92" spans="1:13">
      <c r="B92" t="s">
        <v>37</v>
      </c>
      <c r="C92" t="s">
        <v>43</v>
      </c>
      <c r="D92" t="s">
        <v>118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  <c r="K92" t="s">
        <v>54</v>
      </c>
      <c r="L92" t="s">
        <v>55</v>
      </c>
    </row>
    <row r="93" spans="1:13">
      <c r="B93" t="s">
        <v>38</v>
      </c>
      <c r="C93">
        <v>0</v>
      </c>
      <c r="D93">
        <v>24.2384801752408</v>
      </c>
      <c r="E93">
        <v>15.4851469126927</v>
      </c>
      <c r="F93">
        <v>14.4550315317758</v>
      </c>
      <c r="G93">
        <v>13.1481697771955</v>
      </c>
      <c r="H93">
        <v>11.6443870978272</v>
      </c>
      <c r="I93">
        <v>9.99246116036763</v>
      </c>
      <c r="J93">
        <v>8.22243430777022</v>
      </c>
      <c r="K93">
        <v>4.42590100993042</v>
      </c>
      <c r="L93">
        <v>8.88178419700125e-16</v>
      </c>
    </row>
    <row r="94" spans="1:13">
      <c r="B94" t="s">
        <v>39</v>
      </c>
      <c r="C94">
        <v>0</v>
      </c>
      <c r="D94">
        <v>24.4211479976957</v>
      </c>
      <c r="E94">
        <v>1.37219545622135</v>
      </c>
      <c r="F94">
        <v>1.00749304018372</v>
      </c>
      <c r="G94">
        <v>0.754682170592868</v>
      </c>
      <c r="H94">
        <v>0.569237084543921</v>
      </c>
      <c r="I94">
        <v>0.427038840263048</v>
      </c>
      <c r="J94">
        <v>0.313891193761839</v>
      </c>
      <c r="K94">
        <v>0.49763255566602</v>
      </c>
      <c r="L94">
        <v>0.133272980243342</v>
      </c>
    </row>
    <row r="95" spans="1:13">
      <c r="B95" t="s">
        <v>40</v>
      </c>
      <c r="C95">
        <v>0</v>
      </c>
      <c r="D95">
        <v>0.182667822454873</v>
      </c>
      <c r="E95">
        <v>10.1255287187694</v>
      </c>
      <c r="F95">
        <v>2.0376084211007</v>
      </c>
      <c r="G95">
        <v>2.06154392517317</v>
      </c>
      <c r="H95">
        <v>2.07301976391214</v>
      </c>
      <c r="I95">
        <v>2.07896477772266</v>
      </c>
      <c r="J95">
        <v>2.08391804635925</v>
      </c>
      <c r="K95">
        <v>4.29416585350583</v>
      </c>
      <c r="L95">
        <v>4.55917399017376</v>
      </c>
    </row>
    <row r="96" spans="1:13">
      <c r="B96" t="s">
        <v>41</v>
      </c>
      <c r="C96">
        <v>0</v>
      </c>
      <c r="D96">
        <v>1</v>
      </c>
      <c r="E96">
        <v>0.638866249069137</v>
      </c>
      <c r="F96">
        <v>0.596367075297952</v>
      </c>
      <c r="G96">
        <v>0.54245025604477</v>
      </c>
      <c r="H96">
        <v>0.480409126877591</v>
      </c>
      <c r="I96">
        <v>0.412256093951582</v>
      </c>
      <c r="J96">
        <v>0.339230605562856</v>
      </c>
      <c r="K96">
        <v>0.182598124054469</v>
      </c>
      <c r="L96">
        <v>3.66433214161416e-17</v>
      </c>
    </row>
    <row r="99" spans="1:12">
      <c r="A99" t="s">
        <v>119</v>
      </c>
      <c r="B99" t="s">
        <v>120</v>
      </c>
      <c r="C99">
        <v>24.9632795415581</v>
      </c>
    </row>
    <row r="100" spans="1:12">
      <c r="B100" t="s">
        <v>121</v>
      </c>
      <c r="C100">
        <v>23.4390631378096</v>
      </c>
    </row>
    <row r="101" spans="1:12">
      <c r="B101" t="s">
        <v>122</v>
      </c>
      <c r="C101">
        <v>35.2045700126914</v>
      </c>
    </row>
    <row r="102" spans="1:12">
      <c r="B102" t="s">
        <v>123</v>
      </c>
      <c r="C102">
        <v>12.4963390487139</v>
      </c>
    </row>
    <row r="103" spans="1:12">
      <c r="B103" t="s">
        <v>124</v>
      </c>
      <c r="C103">
        <v>413.06695481558</v>
      </c>
    </row>
    <row r="104" spans="1:12">
      <c r="B104" t="s">
        <v>125</v>
      </c>
      <c r="C104">
        <v>155.987016148853</v>
      </c>
    </row>
    <row r="105" spans="1:12">
      <c r="B105" t="s">
        <v>126</v>
      </c>
      <c r="C105">
        <v>0.377631312140416</v>
      </c>
    </row>
    <row r="106" spans="1:12">
      <c r="B106" t="s">
        <v>37</v>
      </c>
      <c r="C106" t="s">
        <v>43</v>
      </c>
      <c r="D106" t="s">
        <v>128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  <c r="K106" t="s">
        <v>54</v>
      </c>
      <c r="L106" t="s">
        <v>55</v>
      </c>
    </row>
    <row r="107" spans="1:12">
      <c r="B107" t="s">
        <v>38</v>
      </c>
      <c r="C107">
        <v>0</v>
      </c>
      <c r="D107">
        <v>35.2045700126914</v>
      </c>
      <c r="E107">
        <v>22.1657365865186</v>
      </c>
      <c r="F107">
        <v>20.2719406966956</v>
      </c>
      <c r="G107">
        <v>18.1472830986024</v>
      </c>
      <c r="H107">
        <v>15.864747219682</v>
      </c>
      <c r="I107">
        <v>13.4671206265891</v>
      </c>
      <c r="J107">
        <v>10.9790569256052</v>
      </c>
      <c r="K107">
        <v>5.78868301167526</v>
      </c>
      <c r="L107">
        <v>-7.105427357601e-15</v>
      </c>
    </row>
    <row r="108" spans="1:12">
      <c r="B108" t="s">
        <v>39</v>
      </c>
      <c r="C108">
        <v>0</v>
      </c>
      <c r="D108">
        <v>35.7794235454547</v>
      </c>
      <c r="E108">
        <v>1.37219545622135</v>
      </c>
      <c r="F108">
        <v>1.00749304018372</v>
      </c>
      <c r="G108">
        <v>0.754682170592868</v>
      </c>
      <c r="H108">
        <v>0.569237084543921</v>
      </c>
      <c r="I108">
        <v>0.427038840263048</v>
      </c>
      <c r="J108">
        <v>0.313891193761839</v>
      </c>
      <c r="K108">
        <v>0.49763255566602</v>
      </c>
      <c r="L108">
        <v>0.133272980243342</v>
      </c>
    </row>
    <row r="109" spans="1:12">
      <c r="B109" t="s">
        <v>40</v>
      </c>
      <c r="C109">
        <v>0</v>
      </c>
      <c r="D109">
        <v>0.5748535327633</v>
      </c>
      <c r="E109">
        <v>14.4110288823942</v>
      </c>
      <c r="F109">
        <v>2.9012889300067</v>
      </c>
      <c r="G109">
        <v>2.87933976868609</v>
      </c>
      <c r="H109">
        <v>2.85177296346423</v>
      </c>
      <c r="I109">
        <v>2.824665433356</v>
      </c>
      <c r="J109">
        <v>2.80195489474571</v>
      </c>
      <c r="K109">
        <v>5.68800646959598</v>
      </c>
      <c r="L109">
        <v>5.92195599191861</v>
      </c>
    </row>
    <row r="110" spans="1:12">
      <c r="B110" t="s">
        <v>41</v>
      </c>
      <c r="C110">
        <v>0</v>
      </c>
      <c r="D110">
        <v>1</v>
      </c>
      <c r="E110">
        <v>0.629626681380505</v>
      </c>
      <c r="F110">
        <v>0.575832645857837</v>
      </c>
      <c r="G110">
        <v>0.515480890465646</v>
      </c>
      <c r="H110">
        <v>0.45064453887557</v>
      </c>
      <c r="I110">
        <v>0.382538989163456</v>
      </c>
      <c r="J110">
        <v>0.311864536952084</v>
      </c>
      <c r="K110">
        <v>0.164429874007506</v>
      </c>
      <c r="L110">
        <v>-2.01832527851908e-16</v>
      </c>
    </row>
    <row r="113" spans="1:11">
      <c r="A113" t="s">
        <v>129</v>
      </c>
      <c r="B113" t="s">
        <v>130</v>
      </c>
      <c r="C113">
        <v>19.1313105884822</v>
      </c>
    </row>
    <row r="114" spans="1:11">
      <c r="B114" t="s">
        <v>131</v>
      </c>
      <c r="C114">
        <v>24.8939546439724</v>
      </c>
    </row>
    <row r="115" spans="1:11">
      <c r="B115" t="s">
        <v>132</v>
      </c>
      <c r="C115">
        <v>23.3773499984384</v>
      </c>
    </row>
    <row r="116" spans="1:11">
      <c r="B116" t="s">
        <v>133</v>
      </c>
      <c r="C116">
        <v>6.62201440450268</v>
      </c>
    </row>
    <row r="117" spans="1:11">
      <c r="B117" t="s">
        <v>134</v>
      </c>
      <c r="C117">
        <v>201.434832486544</v>
      </c>
    </row>
    <row r="118" spans="1:11">
      <c r="B118" t="s">
        <v>135</v>
      </c>
      <c r="C118">
        <v>73.0023818628373</v>
      </c>
    </row>
    <row r="119" spans="1:11">
      <c r="B119" t="s">
        <v>136</v>
      </c>
      <c r="C119">
        <v>0.362411907422784</v>
      </c>
    </row>
    <row r="120" spans="1:11">
      <c r="B120" t="s">
        <v>37</v>
      </c>
      <c r="C120" t="s">
        <v>43</v>
      </c>
      <c r="D120" t="s">
        <v>138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  <c r="J120" t="s">
        <v>54</v>
      </c>
      <c r="K120" t="s">
        <v>55</v>
      </c>
    </row>
    <row r="121" spans="1:11">
      <c r="B121" t="s">
        <v>38</v>
      </c>
      <c r="C121">
        <v>0</v>
      </c>
      <c r="D121">
        <v>23.3773499984384</v>
      </c>
      <c r="E121">
        <v>13.1851751789561</v>
      </c>
      <c r="F121">
        <v>12.0568417832948</v>
      </c>
      <c r="G121">
        <v>10.7230642853198</v>
      </c>
      <c r="H121">
        <v>9.23392801639559</v>
      </c>
      <c r="I121">
        <v>7.62065170392712</v>
      </c>
      <c r="J121">
        <v>4.12839982272598</v>
      </c>
      <c r="K121">
        <v>6.21724893790088e-15</v>
      </c>
    </row>
    <row r="122" spans="1:11">
      <c r="B122" t="s">
        <v>39</v>
      </c>
      <c r="C122">
        <v>0</v>
      </c>
      <c r="D122">
        <v>23.5476907656408</v>
      </c>
      <c r="E122">
        <v>1.00749304018372</v>
      </c>
      <c r="F122">
        <v>0.754682170592868</v>
      </c>
      <c r="G122">
        <v>0.569237084543921</v>
      </c>
      <c r="H122">
        <v>0.427038840263048</v>
      </c>
      <c r="I122">
        <v>0.313891193761839</v>
      </c>
      <c r="J122">
        <v>0.49763255566602</v>
      </c>
      <c r="K122">
        <v>0.133272980243342</v>
      </c>
    </row>
    <row r="123" spans="1:11">
      <c r="B123" t="s">
        <v>40</v>
      </c>
      <c r="C123">
        <v>0</v>
      </c>
      <c r="D123">
        <v>0.170340767202426</v>
      </c>
      <c r="E123">
        <v>11.199667859666</v>
      </c>
      <c r="F123">
        <v>1.88301556625409</v>
      </c>
      <c r="G123">
        <v>1.90301458251895</v>
      </c>
      <c r="H123">
        <v>1.91617510918726</v>
      </c>
      <c r="I123">
        <v>1.92716750623031</v>
      </c>
      <c r="J123">
        <v>3.98988443686717</v>
      </c>
      <c r="K123">
        <v>4.26167280296931</v>
      </c>
    </row>
    <row r="124" spans="1:11">
      <c r="B124" t="s">
        <v>41</v>
      </c>
      <c r="C124">
        <v>0</v>
      </c>
      <c r="D124">
        <v>1</v>
      </c>
      <c r="E124">
        <v>0.564014962339052</v>
      </c>
      <c r="F124">
        <v>0.515748867348106</v>
      </c>
      <c r="G124">
        <v>0.458694603367623</v>
      </c>
      <c r="H124">
        <v>0.394994642977601</v>
      </c>
      <c r="I124">
        <v>0.325984412452061</v>
      </c>
      <c r="J124">
        <v>0.176598280942954</v>
      </c>
      <c r="K124">
        <v>2.65951826803132e-16</v>
      </c>
    </row>
    <row r="127" spans="1:11">
      <c r="A127" t="s">
        <v>139</v>
      </c>
      <c r="B127" t="s">
        <v>140</v>
      </c>
      <c r="C127">
        <v>25.626562295915</v>
      </c>
    </row>
    <row r="128" spans="1:11">
      <c r="B128" t="s">
        <v>141</v>
      </c>
      <c r="C128">
        <v>23.0961209017159</v>
      </c>
    </row>
    <row r="129" spans="1:11">
      <c r="B129" t="s">
        <v>142</v>
      </c>
      <c r="C129">
        <v>34.3293066028447</v>
      </c>
    </row>
    <row r="130" spans="1:11">
      <c r="B130" t="s">
        <v>143</v>
      </c>
      <c r="C130">
        <v>12.0017548984551</v>
      </c>
    </row>
    <row r="131" spans="1:11">
      <c r="B131" t="s">
        <v>144</v>
      </c>
      <c r="C131">
        <v>371.32866642077</v>
      </c>
    </row>
    <row r="132" spans="1:11">
      <c r="B132" t="s">
        <v>145</v>
      </c>
      <c r="C132">
        <v>132.368853045531</v>
      </c>
    </row>
    <row r="133" spans="1:11">
      <c r="B133" t="s">
        <v>146</v>
      </c>
      <c r="C133">
        <v>0.356473563760729</v>
      </c>
    </row>
    <row r="134" spans="1:11">
      <c r="B134" t="s">
        <v>37</v>
      </c>
      <c r="C134" t="s">
        <v>43</v>
      </c>
      <c r="D134" t="s">
        <v>148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  <c r="J134" t="s">
        <v>54</v>
      </c>
      <c r="K134" t="s">
        <v>55</v>
      </c>
    </row>
    <row r="135" spans="1:11">
      <c r="B135" t="s">
        <v>38</v>
      </c>
      <c r="C135">
        <v>0</v>
      </c>
      <c r="D135">
        <v>34.3293066028447</v>
      </c>
      <c r="E135">
        <v>19.1389865363411</v>
      </c>
      <c r="F135">
        <v>17.1736102983241</v>
      </c>
      <c r="G135">
        <v>15.0427514788709</v>
      </c>
      <c r="H135">
        <v>12.7903643310273</v>
      </c>
      <c r="I135">
        <v>10.4421520204645</v>
      </c>
      <c r="J135">
        <v>5.52325518827993</v>
      </c>
      <c r="K135">
        <v>1.77635683940025e-15</v>
      </c>
    </row>
    <row r="136" spans="1:11">
      <c r="B136" t="s">
        <v>39</v>
      </c>
      <c r="C136">
        <v>0</v>
      </c>
      <c r="D136">
        <v>34.8711727732438</v>
      </c>
      <c r="E136">
        <v>1.00749304018372</v>
      </c>
      <c r="F136">
        <v>0.754682170592868</v>
      </c>
      <c r="G136">
        <v>0.569237084543921</v>
      </c>
      <c r="H136">
        <v>0.427038840263048</v>
      </c>
      <c r="I136">
        <v>0.313891193761839</v>
      </c>
      <c r="J136">
        <v>0.49763255566602</v>
      </c>
      <c r="K136">
        <v>0.133272980243342</v>
      </c>
    </row>
    <row r="137" spans="1:11">
      <c r="B137" t="s">
        <v>40</v>
      </c>
      <c r="C137">
        <v>0</v>
      </c>
      <c r="D137">
        <v>0.541866170399177</v>
      </c>
      <c r="E137">
        <v>16.1978131066873</v>
      </c>
      <c r="F137">
        <v>2.72005840860982</v>
      </c>
      <c r="G137">
        <v>2.70009590399719</v>
      </c>
      <c r="H137">
        <v>2.67942598810664</v>
      </c>
      <c r="I137">
        <v>2.66210350432461</v>
      </c>
      <c r="J137">
        <v>5.4165293878506</v>
      </c>
      <c r="K137">
        <v>5.65652816852327</v>
      </c>
    </row>
    <row r="138" spans="1:11">
      <c r="B138" t="s">
        <v>41</v>
      </c>
      <c r="C138">
        <v>0</v>
      </c>
      <c r="D138">
        <v>1</v>
      </c>
      <c r="E138">
        <v>0.557511596658791</v>
      </c>
      <c r="F138">
        <v>0.500260914005792</v>
      </c>
      <c r="G138">
        <v>0.438189784981686</v>
      </c>
      <c r="H138">
        <v>0.372578580715272</v>
      </c>
      <c r="I138">
        <v>0.304176024912756</v>
      </c>
      <c r="J138">
        <v>0.160890380111035</v>
      </c>
      <c r="K138">
        <v>5.17446175057044e-17</v>
      </c>
    </row>
    <row r="141" spans="1:11">
      <c r="A141" t="s">
        <v>149</v>
      </c>
      <c r="B141" t="s">
        <v>150</v>
      </c>
      <c r="C141">
        <v>20.1242413741153</v>
      </c>
    </row>
    <row r="142" spans="1:11">
      <c r="B142" t="s">
        <v>151</v>
      </c>
      <c r="C142">
        <v>24.5022510871393</v>
      </c>
    </row>
    <row r="143" spans="1:11">
      <c r="B143" t="s">
        <v>152</v>
      </c>
      <c r="C143">
        <v>22.2307970399396</v>
      </c>
    </row>
    <row r="144" spans="1:11">
      <c r="B144" t="s">
        <v>153</v>
      </c>
      <c r="C144">
        <v>6.32418050201196</v>
      </c>
    </row>
    <row r="145" spans="1:10">
      <c r="B145" t="s">
        <v>154</v>
      </c>
      <c r="C145">
        <v>171.177137207535</v>
      </c>
    </row>
    <row r="146" spans="1:10">
      <c r="B146" t="s">
        <v>155</v>
      </c>
      <c r="C146">
        <v>58.0044919318926</v>
      </c>
    </row>
    <row r="147" spans="1:10">
      <c r="B147" t="s">
        <v>156</v>
      </c>
      <c r="C147">
        <v>0.338856537024381</v>
      </c>
    </row>
    <row r="148" spans="1:10">
      <c r="B148" t="s">
        <v>37</v>
      </c>
      <c r="C148" t="s">
        <v>43</v>
      </c>
      <c r="D148" t="s">
        <v>158</v>
      </c>
      <c r="E148" t="s">
        <v>50</v>
      </c>
      <c r="F148" t="s">
        <v>51</v>
      </c>
      <c r="G148" t="s">
        <v>52</v>
      </c>
      <c r="H148" t="s">
        <v>53</v>
      </c>
      <c r="I148" t="s">
        <v>54</v>
      </c>
      <c r="J148" t="s">
        <v>55</v>
      </c>
    </row>
    <row r="149" spans="1:10">
      <c r="B149" t="s">
        <v>38</v>
      </c>
      <c r="C149">
        <v>0</v>
      </c>
      <c r="D149">
        <v>22.2307970399396</v>
      </c>
      <c r="E149">
        <v>11.0334334629088</v>
      </c>
      <c r="F149">
        <v>9.85908073743011</v>
      </c>
      <c r="G149">
        <v>8.52260279137779</v>
      </c>
      <c r="H149">
        <v>7.05632152337766</v>
      </c>
      <c r="I149">
        <v>3.8494138606583</v>
      </c>
      <c r="J149">
        <v>3.99680288865056e-15</v>
      </c>
    </row>
    <row r="150" spans="1:10">
      <c r="B150" t="s">
        <v>39</v>
      </c>
      <c r="C150">
        <v>0</v>
      </c>
      <c r="D150">
        <v>22.3891942247466</v>
      </c>
      <c r="E150">
        <v>0.754682170592868</v>
      </c>
      <c r="F150">
        <v>0.569237084543921</v>
      </c>
      <c r="G150">
        <v>0.427038840263048</v>
      </c>
      <c r="H150">
        <v>0.313891193761839</v>
      </c>
      <c r="I150">
        <v>0.49763255566602</v>
      </c>
      <c r="J150">
        <v>0.133272980243342</v>
      </c>
    </row>
    <row r="151" spans="1:10">
      <c r="B151" t="s">
        <v>40</v>
      </c>
      <c r="C151">
        <v>0</v>
      </c>
      <c r="D151">
        <v>0.158397184807014</v>
      </c>
      <c r="E151">
        <v>11.9520457476237</v>
      </c>
      <c r="F151">
        <v>1.74358981002257</v>
      </c>
      <c r="G151">
        <v>1.76351678631537</v>
      </c>
      <c r="H151">
        <v>1.78017246176197</v>
      </c>
      <c r="I151">
        <v>3.70454021838539</v>
      </c>
      <c r="J151">
        <v>3.98268684090163</v>
      </c>
    </row>
    <row r="152" spans="1:10">
      <c r="B152" t="s">
        <v>41</v>
      </c>
      <c r="C152">
        <v>0</v>
      </c>
      <c r="D152">
        <v>1</v>
      </c>
      <c r="E152">
        <v>0.496312995125016</v>
      </c>
      <c r="F152">
        <v>0.443487506080749</v>
      </c>
      <c r="G152">
        <v>0.383369196168099</v>
      </c>
      <c r="H152">
        <v>0.317411989804071</v>
      </c>
      <c r="I152">
        <v>0.17315680826659</v>
      </c>
      <c r="J152">
        <v>1.79786756249448e-16</v>
      </c>
    </row>
    <row r="155" spans="1:10">
      <c r="A155" t="s">
        <v>159</v>
      </c>
      <c r="B155" t="s">
        <v>160</v>
      </c>
      <c r="C155">
        <v>26.5550861039745</v>
      </c>
    </row>
    <row r="156" spans="1:10">
      <c r="B156" t="s">
        <v>161</v>
      </c>
      <c r="C156">
        <v>22.6873205993726</v>
      </c>
    </row>
    <row r="157" spans="1:10">
      <c r="B157" t="s">
        <v>162</v>
      </c>
      <c r="C157">
        <v>33.1512816635413</v>
      </c>
    </row>
    <row r="158" spans="1:10">
      <c r="B158" t="s">
        <v>163</v>
      </c>
      <c r="C158">
        <v>11.5877655661382</v>
      </c>
    </row>
    <row r="159" spans="1:10">
      <c r="B159" t="s">
        <v>164</v>
      </c>
      <c r="C159">
        <v>328.197688469059</v>
      </c>
    </row>
    <row r="160" spans="1:10">
      <c r="B160" t="s">
        <v>165</v>
      </c>
      <c r="C160">
        <v>112.41174535527</v>
      </c>
    </row>
    <row r="161" spans="1:10">
      <c r="B161" t="s">
        <v>166</v>
      </c>
      <c r="C161">
        <v>0.342512300679618</v>
      </c>
    </row>
    <row r="162" spans="1:10">
      <c r="B162" t="s">
        <v>37</v>
      </c>
      <c r="C162" t="s">
        <v>43</v>
      </c>
      <c r="D162" t="s">
        <v>168</v>
      </c>
      <c r="E162" t="s">
        <v>50</v>
      </c>
      <c r="F162" t="s">
        <v>51</v>
      </c>
      <c r="G162" t="s">
        <v>52</v>
      </c>
      <c r="H162" t="s">
        <v>53</v>
      </c>
      <c r="I162" t="s">
        <v>54</v>
      </c>
      <c r="J162" t="s">
        <v>55</v>
      </c>
    </row>
    <row r="163" spans="1:10">
      <c r="B163" t="s">
        <v>38</v>
      </c>
      <c r="C163">
        <v>0</v>
      </c>
      <c r="D163">
        <v>33.1512816635413</v>
      </c>
      <c r="E163">
        <v>16.2915545356301</v>
      </c>
      <c r="F163">
        <v>14.2981008324882</v>
      </c>
      <c r="G163">
        <v>12.1772869293897</v>
      </c>
      <c r="H163">
        <v>9.95576679386401</v>
      </c>
      <c r="I163">
        <v>5.28280260386113</v>
      </c>
      <c r="J163">
        <v>-1.77635683940025e-15</v>
      </c>
    </row>
    <row r="164" spans="1:10">
      <c r="B164" t="s">
        <v>39</v>
      </c>
      <c r="C164">
        <v>0</v>
      </c>
      <c r="D164">
        <v>33.6628848489276</v>
      </c>
      <c r="E164">
        <v>0.754682170592868</v>
      </c>
      <c r="F164">
        <v>0.569237084543921</v>
      </c>
      <c r="G164">
        <v>0.427038840263048</v>
      </c>
      <c r="H164">
        <v>0.313891193761839</v>
      </c>
      <c r="I164">
        <v>0.49763255566602</v>
      </c>
      <c r="J164">
        <v>0.133272980243342</v>
      </c>
    </row>
    <row r="165" spans="1:10">
      <c r="B165" t="s">
        <v>40</v>
      </c>
      <c r="C165">
        <v>0</v>
      </c>
      <c r="D165">
        <v>0.511603185386237</v>
      </c>
      <c r="E165">
        <v>17.6144092985041</v>
      </c>
      <c r="F165">
        <v>2.56269078768588</v>
      </c>
      <c r="G165">
        <v>2.54785274336152</v>
      </c>
      <c r="H165">
        <v>2.53541132928752</v>
      </c>
      <c r="I165">
        <v>5.1705967456689</v>
      </c>
      <c r="J165">
        <v>5.41607558410447</v>
      </c>
    </row>
    <row r="166" spans="1:10">
      <c r="B166" t="s">
        <v>41</v>
      </c>
      <c r="C166">
        <v>0</v>
      </c>
      <c r="D166">
        <v>1</v>
      </c>
      <c r="E166">
        <v>0.491430608957331</v>
      </c>
      <c r="F166">
        <v>0.431298583795411</v>
      </c>
      <c r="G166">
        <v>0.367324770516546</v>
      </c>
      <c r="H166">
        <v>0.30031317928842</v>
      </c>
      <c r="I166">
        <v>0.159354400154941</v>
      </c>
      <c r="J166">
        <v>-5.3583353350523e-17</v>
      </c>
    </row>
    <row r="169" spans="1:10">
      <c r="A169" t="s">
        <v>169</v>
      </c>
      <c r="B169" t="s">
        <v>170</v>
      </c>
      <c r="C169">
        <v>21.4366665670884</v>
      </c>
    </row>
    <row r="170" spans="1:10">
      <c r="B170" t="s">
        <v>171</v>
      </c>
      <c r="C170">
        <v>24.0053876341556</v>
      </c>
    </row>
    <row r="171" spans="1:10">
      <c r="B171" t="s">
        <v>172</v>
      </c>
      <c r="C171">
        <v>20.8729840100309</v>
      </c>
    </row>
    <row r="172" spans="1:10">
      <c r="B172" t="s">
        <v>173</v>
      </c>
      <c r="C172">
        <v>6.05747580902156</v>
      </c>
    </row>
    <row r="173" spans="1:10">
      <c r="B173" t="s">
        <v>174</v>
      </c>
      <c r="C173">
        <v>141.588408201377</v>
      </c>
    </row>
    <row r="174" spans="1:10">
      <c r="B174" t="s">
        <v>175</v>
      </c>
      <c r="C174">
        <v>45.7849165253189</v>
      </c>
    </row>
    <row r="175" spans="1:10">
      <c r="B175" t="s">
        <v>176</v>
      </c>
      <c r="C175">
        <v>0.323366277698387</v>
      </c>
    </row>
    <row r="176" spans="1:10">
      <c r="B176" t="s">
        <v>37</v>
      </c>
      <c r="C176" t="s">
        <v>43</v>
      </c>
      <c r="D176" t="s">
        <v>178</v>
      </c>
      <c r="E176" t="s">
        <v>51</v>
      </c>
      <c r="F176" t="s">
        <v>52</v>
      </c>
      <c r="G176" t="s">
        <v>53</v>
      </c>
      <c r="H176" t="s">
        <v>54</v>
      </c>
      <c r="I176" t="s">
        <v>55</v>
      </c>
    </row>
    <row r="177" spans="1:9">
      <c r="B177" t="s">
        <v>38</v>
      </c>
      <c r="C177">
        <v>0</v>
      </c>
      <c r="D177">
        <v>20.8729840100309</v>
      </c>
      <c r="E177">
        <v>9.02509320001233</v>
      </c>
      <c r="F177">
        <v>7.83597354460019</v>
      </c>
      <c r="G177">
        <v>6.51158390804165</v>
      </c>
      <c r="H177">
        <v>3.5801138073792</v>
      </c>
      <c r="I177">
        <v>1.77635683940025e-15</v>
      </c>
    </row>
    <row r="178" spans="1:9">
      <c r="B178" t="s">
        <v>39</v>
      </c>
      <c r="C178">
        <v>0</v>
      </c>
      <c r="D178">
        <v>21.0199768932775</v>
      </c>
      <c r="E178">
        <v>0.569237084543921</v>
      </c>
      <c r="F178">
        <v>0.427038840263048</v>
      </c>
      <c r="G178">
        <v>0.313891193761839</v>
      </c>
      <c r="H178">
        <v>0.49763255566602</v>
      </c>
      <c r="I178">
        <v>0.133272980243342</v>
      </c>
    </row>
    <row r="179" spans="1:9">
      <c r="B179" t="s">
        <v>40</v>
      </c>
      <c r="C179">
        <v>0</v>
      </c>
      <c r="D179">
        <v>0.146992883246523</v>
      </c>
      <c r="E179">
        <v>12.4171278945625</v>
      </c>
      <c r="F179">
        <v>1.61615849567519</v>
      </c>
      <c r="G179">
        <v>1.63828083032037</v>
      </c>
      <c r="H179">
        <v>3.42910265632847</v>
      </c>
      <c r="I179">
        <v>3.71338678762254</v>
      </c>
    </row>
    <row r="180" spans="1:9">
      <c r="B180" t="s">
        <v>41</v>
      </c>
      <c r="C180">
        <v>0</v>
      </c>
      <c r="D180">
        <v>1</v>
      </c>
      <c r="E180">
        <v>0.432381550988356</v>
      </c>
      <c r="F180">
        <v>0.375412233384285</v>
      </c>
      <c r="G180">
        <v>0.31196229082111</v>
      </c>
      <c r="H180">
        <v>0.171519022179996</v>
      </c>
      <c r="I180">
        <v>8.51031571981556e-17</v>
      </c>
    </row>
    <row r="183" spans="1:9">
      <c r="A183" t="s">
        <v>179</v>
      </c>
      <c r="B183" t="s">
        <v>180</v>
      </c>
      <c r="C183">
        <v>27.6970246713762</v>
      </c>
    </row>
    <row r="184" spans="1:9">
      <c r="B184" t="s">
        <v>181</v>
      </c>
      <c r="C184">
        <v>22.1987715293387</v>
      </c>
    </row>
    <row r="185" spans="1:9">
      <c r="B185" t="s">
        <v>182</v>
      </c>
      <c r="C185">
        <v>31.795327104727</v>
      </c>
    </row>
    <row r="186" spans="1:9">
      <c r="B186" t="s">
        <v>183</v>
      </c>
      <c r="C186">
        <v>11.2083501844096</v>
      </c>
    </row>
    <row r="187" spans="1:9">
      <c r="B187" t="s">
        <v>184</v>
      </c>
      <c r="C187">
        <v>285.628021824131</v>
      </c>
    </row>
    <row r="188" spans="1:9">
      <c r="B188" t="s">
        <v>185</v>
      </c>
      <c r="C188">
        <v>95.6207188582445</v>
      </c>
    </row>
    <row r="189" spans="1:9">
      <c r="B189" t="s">
        <v>186</v>
      </c>
      <c r="C189">
        <v>0.334773592057158</v>
      </c>
    </row>
    <row r="190" spans="1:9">
      <c r="B190" t="s">
        <v>37</v>
      </c>
      <c r="C190" t="s">
        <v>43</v>
      </c>
      <c r="D190" t="s">
        <v>188</v>
      </c>
      <c r="E190" t="s">
        <v>51</v>
      </c>
      <c r="F190" t="s">
        <v>52</v>
      </c>
      <c r="G190" t="s">
        <v>53</v>
      </c>
      <c r="H190" t="s">
        <v>54</v>
      </c>
      <c r="I190" t="s">
        <v>55</v>
      </c>
    </row>
    <row r="191" spans="1:9">
      <c r="B191" t="s">
        <v>38</v>
      </c>
      <c r="C191">
        <v>0</v>
      </c>
      <c r="D191">
        <v>31.795327104727</v>
      </c>
      <c r="E191">
        <v>13.6243591670707</v>
      </c>
      <c r="F191">
        <v>11.6225895130702</v>
      </c>
      <c r="G191">
        <v>9.5156973543273</v>
      </c>
      <c r="H191">
        <v>5.06524699511059</v>
      </c>
      <c r="I191">
        <v>-1.33226762955019e-14</v>
      </c>
    </row>
    <row r="192" spans="1:9">
      <c r="B192" t="s">
        <v>39</v>
      </c>
      <c r="C192">
        <v>0</v>
      </c>
      <c r="D192">
        <v>32.2802616717374</v>
      </c>
      <c r="E192">
        <v>0.569237084543921</v>
      </c>
      <c r="F192">
        <v>0.427038840263048</v>
      </c>
      <c r="G192">
        <v>0.313891193761839</v>
      </c>
      <c r="H192">
        <v>0.49763255566602</v>
      </c>
      <c r="I192">
        <v>0.133272980243342</v>
      </c>
    </row>
    <row r="193" spans="1:9">
      <c r="B193" t="s">
        <v>40</v>
      </c>
      <c r="C193">
        <v>0</v>
      </c>
      <c r="D193">
        <v>0.484934567010435</v>
      </c>
      <c r="E193">
        <v>18.7402050222002</v>
      </c>
      <c r="F193">
        <v>2.42880849426352</v>
      </c>
      <c r="G193">
        <v>2.42078335250472</v>
      </c>
      <c r="H193">
        <v>4.94808291488273</v>
      </c>
      <c r="I193">
        <v>5.19851997535395</v>
      </c>
    </row>
    <row r="194" spans="1:9">
      <c r="B194" t="s">
        <v>41</v>
      </c>
      <c r="C194">
        <v>0</v>
      </c>
      <c r="D194">
        <v>1</v>
      </c>
      <c r="E194">
        <v>0.42850193433126</v>
      </c>
      <c r="F194">
        <v>0.365543951624963</v>
      </c>
      <c r="G194">
        <v>0.299279743937989</v>
      </c>
      <c r="H194">
        <v>0.159307906423694</v>
      </c>
      <c r="I194">
        <v>-4.19013657309448e-16</v>
      </c>
    </row>
    <row r="197" spans="1:9">
      <c r="A197" t="s">
        <v>189</v>
      </c>
      <c r="B197" t="s">
        <v>190</v>
      </c>
      <c r="C197">
        <v>23.1850865426671</v>
      </c>
    </row>
    <row r="198" spans="1:9">
      <c r="B198" t="s">
        <v>191</v>
      </c>
      <c r="C198">
        <v>23.3826414346918</v>
      </c>
    </row>
    <row r="199" spans="1:9">
      <c r="B199" t="s">
        <v>192</v>
      </c>
      <c r="C199">
        <v>19.2991060575803</v>
      </c>
    </row>
    <row r="200" spans="1:9">
      <c r="B200" t="s">
        <v>193</v>
      </c>
      <c r="C200">
        <v>5.81710046589696</v>
      </c>
    </row>
    <row r="201" spans="1:9">
      <c r="B201" t="s">
        <v>194</v>
      </c>
      <c r="C201">
        <v>113.221422204471</v>
      </c>
    </row>
    <row r="202" spans="1:9">
      <c r="B202" t="s">
        <v>195</v>
      </c>
      <c r="C202">
        <v>35.7964059659505</v>
      </c>
    </row>
    <row r="203" spans="1:9">
      <c r="B203" t="s">
        <v>196</v>
      </c>
      <c r="C203">
        <v>0.316162836228151</v>
      </c>
    </row>
    <row r="204" spans="1:9">
      <c r="B204" t="s">
        <v>37</v>
      </c>
      <c r="C204" t="s">
        <v>43</v>
      </c>
      <c r="D204" t="s">
        <v>198</v>
      </c>
      <c r="E204" t="s">
        <v>52</v>
      </c>
      <c r="F204" t="s">
        <v>53</v>
      </c>
      <c r="G204" t="s">
        <v>54</v>
      </c>
      <c r="H204" t="s">
        <v>55</v>
      </c>
    </row>
    <row r="205" spans="1:9">
      <c r="B205" t="s">
        <v>38</v>
      </c>
      <c r="C205">
        <v>0</v>
      </c>
      <c r="D205">
        <v>19.2991060575803</v>
      </c>
      <c r="E205">
        <v>7.1387749383365</v>
      </c>
      <c r="F205">
        <v>5.95846108670241</v>
      </c>
      <c r="G205">
        <v>3.30666838877219</v>
      </c>
      <c r="H205">
        <v>0</v>
      </c>
    </row>
    <row r="206" spans="1:9">
      <c r="B206" t="s">
        <v>39</v>
      </c>
      <c r="C206">
        <v>0</v>
      </c>
      <c r="D206">
        <v>19.4348409553537</v>
      </c>
      <c r="E206">
        <v>0.427038840263048</v>
      </c>
      <c r="F206">
        <v>0.313891193761839</v>
      </c>
      <c r="G206">
        <v>0.49763255566602</v>
      </c>
      <c r="H206">
        <v>0.133272980243342</v>
      </c>
    </row>
    <row r="207" spans="1:9">
      <c r="B207" t="s">
        <v>40</v>
      </c>
      <c r="C207">
        <v>0</v>
      </c>
      <c r="D207">
        <v>0.135734897773401</v>
      </c>
      <c r="E207">
        <v>12.5873699595069</v>
      </c>
      <c r="F207">
        <v>1.49420504539593</v>
      </c>
      <c r="G207">
        <v>3.14942525359624</v>
      </c>
      <c r="H207">
        <v>3.43994136901553</v>
      </c>
    </row>
    <row r="208" spans="1:9">
      <c r="B208" t="s">
        <v>41</v>
      </c>
      <c r="C208">
        <v>0</v>
      </c>
      <c r="D208">
        <v>1</v>
      </c>
      <c r="E208">
        <v>0.369901845040772</v>
      </c>
      <c r="F208">
        <v>0.308742854146969</v>
      </c>
      <c r="G208">
        <v>0.171337904403784</v>
      </c>
      <c r="H208">
        <v>0</v>
      </c>
    </row>
    <row r="211" spans="1:8">
      <c r="A211" t="s">
        <v>199</v>
      </c>
      <c r="B211" t="s">
        <v>200</v>
      </c>
      <c r="C211">
        <v>29.1034379180229</v>
      </c>
    </row>
    <row r="212" spans="1:8">
      <c r="B212" t="s">
        <v>201</v>
      </c>
      <c r="C212">
        <v>21.6220053720057</v>
      </c>
    </row>
    <row r="213" spans="1:8">
      <c r="B213" t="s">
        <v>202</v>
      </c>
      <c r="C213">
        <v>30.2597271986363</v>
      </c>
    </row>
    <row r="214" spans="1:8">
      <c r="B214" t="s">
        <v>203</v>
      </c>
      <c r="C214">
        <v>10.8578149204733</v>
      </c>
    </row>
    <row r="215" spans="1:8">
      <c r="B215" t="s">
        <v>204</v>
      </c>
      <c r="C215">
        <v>244.095132735666</v>
      </c>
    </row>
    <row r="216" spans="1:8">
      <c r="B216" t="s">
        <v>205</v>
      </c>
      <c r="C216">
        <v>81.3901185546501</v>
      </c>
    </row>
    <row r="217" spans="1:8">
      <c r="B217" t="s">
        <v>206</v>
      </c>
      <c r="C217">
        <v>0.333436056845872</v>
      </c>
    </row>
    <row r="218" spans="1:8">
      <c r="B218" t="s">
        <v>37</v>
      </c>
      <c r="C218" t="s">
        <v>43</v>
      </c>
      <c r="D218" t="s">
        <v>208</v>
      </c>
      <c r="E218" t="s">
        <v>52</v>
      </c>
      <c r="F218" t="s">
        <v>53</v>
      </c>
      <c r="G218" t="s">
        <v>54</v>
      </c>
      <c r="H218" t="s">
        <v>55</v>
      </c>
    </row>
    <row r="219" spans="1:8">
      <c r="B219" t="s">
        <v>38</v>
      </c>
      <c r="C219">
        <v>0</v>
      </c>
      <c r="D219">
        <v>30.2597271986363</v>
      </c>
      <c r="E219">
        <v>11.0946461765807</v>
      </c>
      <c r="F219">
        <v>9.09685327580677</v>
      </c>
      <c r="G219">
        <v>4.8581844947697</v>
      </c>
      <c r="H219">
        <v>-2.66453525910038e-15</v>
      </c>
    </row>
    <row r="220" spans="1:8">
      <c r="B220" t="s">
        <v>39</v>
      </c>
      <c r="C220">
        <v>0</v>
      </c>
      <c r="D220">
        <v>30.7206454447245</v>
      </c>
      <c r="E220">
        <v>0.427038840263048</v>
      </c>
      <c r="F220">
        <v>0.313891193761839</v>
      </c>
      <c r="G220">
        <v>0.49763255566602</v>
      </c>
      <c r="H220">
        <v>0.133272980243342</v>
      </c>
    </row>
    <row r="221" spans="1:8">
      <c r="B221" t="s">
        <v>40</v>
      </c>
      <c r="C221">
        <v>0</v>
      </c>
      <c r="D221">
        <v>0.460918246088198</v>
      </c>
      <c r="E221">
        <v>19.5921198623186</v>
      </c>
      <c r="F221">
        <v>2.31168409453577</v>
      </c>
      <c r="G221">
        <v>4.73630133670309</v>
      </c>
      <c r="H221">
        <v>4.99145747501304</v>
      </c>
    </row>
    <row r="222" spans="1:8">
      <c r="B222" t="s">
        <v>41</v>
      </c>
      <c r="C222">
        <v>0</v>
      </c>
      <c r="D222">
        <v>1</v>
      </c>
      <c r="E222">
        <v>0.366647263663392</v>
      </c>
      <c r="F222">
        <v>0.300625753037745</v>
      </c>
      <c r="G222">
        <v>0.160549513975415</v>
      </c>
      <c r="H222">
        <v>-8.80554950680606e-17</v>
      </c>
    </row>
    <row r="225" spans="1:7">
      <c r="A225" t="s">
        <v>209</v>
      </c>
      <c r="B225" t="s">
        <v>210</v>
      </c>
      <c r="C225">
        <v>25.6104369224166</v>
      </c>
    </row>
    <row r="226" spans="1:7">
      <c r="B226" t="s">
        <v>211</v>
      </c>
      <c r="C226">
        <v>22.6009337448721</v>
      </c>
    </row>
    <row r="227" spans="1:7">
      <c r="B227" t="s">
        <v>212</v>
      </c>
      <c r="C227">
        <v>17.4690969804357</v>
      </c>
    </row>
    <row r="228" spans="1:7">
      <c r="B228" t="s">
        <v>213</v>
      </c>
      <c r="C228">
        <v>5.60913386132665</v>
      </c>
    </row>
    <row r="229" spans="1:7">
      <c r="B229" t="s">
        <v>214</v>
      </c>
      <c r="C229">
        <v>86.4720300531567</v>
      </c>
    </row>
    <row r="230" spans="1:7">
      <c r="B230" t="s">
        <v>215</v>
      </c>
      <c r="C230">
        <v>27.6228516151299</v>
      </c>
    </row>
    <row r="231" spans="1:7">
      <c r="B231" t="s">
        <v>216</v>
      </c>
      <c r="C231">
        <v>0.319442617435365</v>
      </c>
    </row>
    <row r="232" spans="1:7">
      <c r="B232" t="s">
        <v>37</v>
      </c>
      <c r="C232" t="s">
        <v>43</v>
      </c>
      <c r="D232" t="s">
        <v>218</v>
      </c>
      <c r="E232" t="s">
        <v>53</v>
      </c>
      <c r="F232" t="s">
        <v>54</v>
      </c>
      <c r="G232" t="s">
        <v>55</v>
      </c>
    </row>
    <row r="233" spans="1:7">
      <c r="B233" t="s">
        <v>38</v>
      </c>
      <c r="C233">
        <v>0</v>
      </c>
      <c r="D233">
        <v>17.4690969804357</v>
      </c>
      <c r="E233">
        <v>5.36239341286977</v>
      </c>
      <c r="F233">
        <v>3.0119924717767</v>
      </c>
      <c r="G233">
        <v>-8.88178419700125e-16</v>
      </c>
    </row>
    <row r="234" spans="1:7">
      <c r="B234" t="s">
        <v>39</v>
      </c>
      <c r="C234">
        <v>0</v>
      </c>
      <c r="D234">
        <v>17.5930847732541</v>
      </c>
      <c r="E234">
        <v>0.313891193761839</v>
      </c>
      <c r="F234">
        <v>0.49763255566602</v>
      </c>
      <c r="G234">
        <v>0.133272980243342</v>
      </c>
    </row>
    <row r="235" spans="1:7">
      <c r="B235" t="s">
        <v>40</v>
      </c>
      <c r="C235">
        <v>0</v>
      </c>
      <c r="D235">
        <v>0.123987792818375</v>
      </c>
      <c r="E235">
        <v>12.4205947613278</v>
      </c>
      <c r="F235">
        <v>2.8480334967591</v>
      </c>
      <c r="G235">
        <v>3.14526545202004</v>
      </c>
    </row>
    <row r="236" spans="1:7">
      <c r="B236" t="s">
        <v>41</v>
      </c>
      <c r="C236">
        <v>0</v>
      </c>
      <c r="D236">
        <v>1</v>
      </c>
      <c r="E236">
        <v>0.306964545384076</v>
      </c>
      <c r="F236">
        <v>0.172418326783001</v>
      </c>
      <c r="G236">
        <v>-5.08428352475706e-17</v>
      </c>
    </row>
    <row r="239" spans="1:7">
      <c r="A239" t="s">
        <v>219</v>
      </c>
      <c r="B239" t="s">
        <v>220</v>
      </c>
      <c r="C239">
        <v>30.8874868798936</v>
      </c>
    </row>
    <row r="240" spans="1:7">
      <c r="B240" t="s">
        <v>221</v>
      </c>
      <c r="C240">
        <v>20.945856615959</v>
      </c>
    </row>
    <row r="241" spans="1:7">
      <c r="B241" t="s">
        <v>222</v>
      </c>
      <c r="C241">
        <v>28.5039542980994</v>
      </c>
    </row>
    <row r="242" spans="1:7">
      <c r="B242" t="s">
        <v>223</v>
      </c>
      <c r="C242">
        <v>10.5436380683984</v>
      </c>
    </row>
    <row r="243" spans="1:7">
      <c r="B243" t="s">
        <v>224</v>
      </c>
      <c r="C243">
        <v>203.803273231411</v>
      </c>
    </row>
    <row r="244" spans="1:7">
      <c r="B244" t="s">
        <v>225</v>
      </c>
      <c r="C244">
        <v>69.2323331898674</v>
      </c>
    </row>
    <row r="245" spans="1:7">
      <c r="B245" t="s">
        <v>226</v>
      </c>
      <c r="C245">
        <v>0.339701772656305</v>
      </c>
    </row>
    <row r="246" spans="1:7">
      <c r="B246" t="s">
        <v>37</v>
      </c>
      <c r="C246" t="s">
        <v>43</v>
      </c>
      <c r="D246" t="s">
        <v>228</v>
      </c>
      <c r="E246" t="s">
        <v>53</v>
      </c>
      <c r="F246" t="s">
        <v>54</v>
      </c>
      <c r="G246" t="s">
        <v>55</v>
      </c>
    </row>
    <row r="247" spans="1:7">
      <c r="B247" t="s">
        <v>38</v>
      </c>
      <c r="C247">
        <v>0</v>
      </c>
      <c r="D247">
        <v>28.5039542980994</v>
      </c>
      <c r="E247">
        <v>8.66761250072133</v>
      </c>
      <c r="F247">
        <v>4.64598221545993</v>
      </c>
      <c r="G247">
        <v>-3.5527136788005e-15</v>
      </c>
    </row>
    <row r="248" spans="1:7">
      <c r="B248" t="s">
        <v>39</v>
      </c>
      <c r="C248">
        <v>0</v>
      </c>
      <c r="D248">
        <v>28.9421250183091</v>
      </c>
      <c r="E248">
        <v>0.313891193761839</v>
      </c>
      <c r="F248">
        <v>0.49763255566602</v>
      </c>
      <c r="G248">
        <v>0.133272980243342</v>
      </c>
    </row>
    <row r="249" spans="1:7">
      <c r="B249" t="s">
        <v>40</v>
      </c>
      <c r="C249">
        <v>0</v>
      </c>
      <c r="D249">
        <v>0.438170720209651</v>
      </c>
      <c r="E249">
        <v>20.1502329911399</v>
      </c>
      <c r="F249">
        <v>4.51926284092742</v>
      </c>
      <c r="G249">
        <v>4.77925519570328</v>
      </c>
    </row>
    <row r="250" spans="1:7">
      <c r="B250" t="s">
        <v>41</v>
      </c>
      <c r="C250">
        <v>0</v>
      </c>
      <c r="D250">
        <v>1</v>
      </c>
      <c r="E250">
        <v>0.30408456349859</v>
      </c>
      <c r="F250">
        <v>0.162994304820708</v>
      </c>
      <c r="G250">
        <v>-1.24639326938487e-16</v>
      </c>
    </row>
    <row r="253" spans="1:7">
      <c r="A253" t="s">
        <v>229</v>
      </c>
      <c r="B253" t="s">
        <v>230</v>
      </c>
      <c r="C253">
        <v>29.1062198207142</v>
      </c>
    </row>
    <row r="254" spans="1:7">
      <c r="B254" t="s">
        <v>231</v>
      </c>
      <c r="C254">
        <v>21.5897197433284</v>
      </c>
    </row>
    <row r="255" spans="1:7">
      <c r="B255" t="s">
        <v>232</v>
      </c>
      <c r="C255">
        <v>15.3665900180178</v>
      </c>
    </row>
    <row r="256" spans="1:7">
      <c r="B256" t="s">
        <v>233</v>
      </c>
      <c r="C256">
        <v>5.43754564699669</v>
      </c>
    </row>
    <row r="257" spans="1:6">
      <c r="B257" t="s">
        <v>234</v>
      </c>
      <c r="C257">
        <v>61.9785797393386</v>
      </c>
    </row>
    <row r="258" spans="1:6">
      <c r="B258" t="s">
        <v>235</v>
      </c>
      <c r="C258">
        <v>20.9999935754043</v>
      </c>
    </row>
    <row r="259" spans="1:6">
      <c r="B259" t="s">
        <v>236</v>
      </c>
      <c r="C259">
        <v>0.33882663435857</v>
      </c>
    </row>
    <row r="260" spans="1:6">
      <c r="B260" t="s">
        <v>37</v>
      </c>
      <c r="C260" t="s">
        <v>43</v>
      </c>
      <c r="D260" t="s">
        <v>238</v>
      </c>
      <c r="E260" t="s">
        <v>54</v>
      </c>
      <c r="F260" t="s">
        <v>55</v>
      </c>
    </row>
    <row r="261" spans="1:6">
      <c r="B261" t="s">
        <v>38</v>
      </c>
      <c r="C261">
        <v>0</v>
      </c>
      <c r="D261">
        <v>15.3665900180178</v>
      </c>
      <c r="E261">
        <v>2.6818349533615</v>
      </c>
      <c r="F261">
        <v>1.77635683940025e-15</v>
      </c>
    </row>
    <row r="262" spans="1:6">
      <c r="B262" t="s">
        <v>39</v>
      </c>
      <c r="C262">
        <v>0</v>
      </c>
      <c r="D262">
        <v>15.4778284011135</v>
      </c>
      <c r="E262">
        <v>0.49763255566602</v>
      </c>
      <c r="F262">
        <v>0.133272980243342</v>
      </c>
    </row>
    <row r="263" spans="1:6">
      <c r="B263" t="s">
        <v>40</v>
      </c>
      <c r="C263">
        <v>0</v>
      </c>
      <c r="D263">
        <v>0.111238383095678</v>
      </c>
      <c r="E263">
        <v>13.1823876203224</v>
      </c>
      <c r="F263">
        <v>2.81510793360484</v>
      </c>
    </row>
    <row r="264" spans="1:6">
      <c r="B264" t="s">
        <v>41</v>
      </c>
      <c r="C264">
        <v>0</v>
      </c>
      <c r="D264">
        <v>1</v>
      </c>
      <c r="E264">
        <v>0.174523752518741</v>
      </c>
      <c r="F264">
        <v>1.15598635566994e-16</v>
      </c>
    </row>
    <row r="267" spans="1:6">
      <c r="A267" t="s">
        <v>239</v>
      </c>
      <c r="B267" t="s">
        <v>240</v>
      </c>
      <c r="C267">
        <v>33.0567340478175</v>
      </c>
    </row>
    <row r="268" spans="1:6">
      <c r="B268" t="s">
        <v>241</v>
      </c>
      <c r="C268">
        <v>20.1307094272452</v>
      </c>
    </row>
    <row r="269" spans="1:6">
      <c r="B269" t="s">
        <v>242</v>
      </c>
      <c r="C269">
        <v>26.6173568642681</v>
      </c>
    </row>
    <row r="270" spans="1:6">
      <c r="B270" t="s">
        <v>243</v>
      </c>
      <c r="C270">
        <v>10.2357864225351</v>
      </c>
    </row>
    <row r="271" spans="1:6">
      <c r="B271" t="s">
        <v>244</v>
      </c>
      <c r="C271">
        <v>165.914857787271</v>
      </c>
    </row>
    <row r="272" spans="1:6">
      <c r="B272" t="s">
        <v>245</v>
      </c>
      <c r="C272">
        <v>59.0951651175228</v>
      </c>
    </row>
    <row r="273" spans="1:6">
      <c r="B273" t="s">
        <v>246</v>
      </c>
      <c r="C273">
        <v>0.356177655851004</v>
      </c>
    </row>
    <row r="274" spans="1:6">
      <c r="B274" t="s">
        <v>37</v>
      </c>
      <c r="C274" t="s">
        <v>43</v>
      </c>
      <c r="D274" t="s">
        <v>248</v>
      </c>
      <c r="E274" t="s">
        <v>54</v>
      </c>
      <c r="F274" t="s">
        <v>55</v>
      </c>
    </row>
    <row r="275" spans="1:6">
      <c r="B275" t="s">
        <v>38</v>
      </c>
      <c r="C275">
        <v>0</v>
      </c>
      <c r="D275">
        <v>26.6173568642681</v>
      </c>
      <c r="E275">
        <v>4.43271827703501</v>
      </c>
      <c r="F275">
        <v>4.44089209850063e-15</v>
      </c>
    </row>
    <row r="276" spans="1:6">
      <c r="B276" t="s">
        <v>39</v>
      </c>
      <c r="C276">
        <v>0</v>
      </c>
      <c r="D276">
        <v>27.0347326535544</v>
      </c>
      <c r="E276">
        <v>0.49763255566602</v>
      </c>
      <c r="F276">
        <v>0.133272980243342</v>
      </c>
    </row>
    <row r="277" spans="1:6">
      <c r="B277" t="s">
        <v>40</v>
      </c>
      <c r="C277">
        <v>0</v>
      </c>
      <c r="D277">
        <v>0.41737578928638</v>
      </c>
      <c r="E277">
        <v>22.6822711428991</v>
      </c>
      <c r="F277">
        <v>4.56599125727835</v>
      </c>
    </row>
    <row r="278" spans="1:6">
      <c r="B278" t="s">
        <v>41</v>
      </c>
      <c r="C278">
        <v>0</v>
      </c>
      <c r="D278">
        <v>1</v>
      </c>
      <c r="E278">
        <v>0.16653487796099</v>
      </c>
      <c r="F278">
        <v>1.6684196410434e-16</v>
      </c>
    </row>
    <row r="281" spans="1:6">
      <c r="A281" t="s">
        <v>249</v>
      </c>
      <c r="B281" t="s">
        <v>250</v>
      </c>
      <c r="C281">
        <v>35.0590650333341</v>
      </c>
    </row>
    <row r="282" spans="1:6">
      <c r="B282" t="s">
        <v>251</v>
      </c>
      <c r="C282">
        <v>18.6206569013999</v>
      </c>
    </row>
    <row r="283" spans="1:6">
      <c r="B283" t="s">
        <v>252</v>
      </c>
      <c r="C283">
        <v>14.5401748963404</v>
      </c>
    </row>
    <row r="284" spans="1:6">
      <c r="B284" t="s">
        <v>253</v>
      </c>
      <c r="C284">
        <v>14.1524172265238</v>
      </c>
    </row>
    <row r="285" spans="1:6">
      <c r="B285" t="s">
        <v>254</v>
      </c>
      <c r="C285">
        <v>109.293647970826</v>
      </c>
    </row>
    <row r="286" spans="1:6">
      <c r="B286" t="s">
        <v>255</v>
      </c>
      <c r="C286">
        <v>68.4092842646021</v>
      </c>
    </row>
    <row r="287" spans="1:6">
      <c r="B287" t="s">
        <v>256</v>
      </c>
      <c r="C287">
        <v>0.625921867690454</v>
      </c>
    </row>
    <row r="288" spans="1:6">
      <c r="B288" t="s">
        <v>37</v>
      </c>
      <c r="C288" t="s">
        <v>43</v>
      </c>
      <c r="D288" t="s">
        <v>258</v>
      </c>
      <c r="E288" t="s">
        <v>55</v>
      </c>
      <c r="F288" t="s">
        <v>259</v>
      </c>
    </row>
    <row r="289" spans="2:6">
      <c r="B289" t="s">
        <v>38</v>
      </c>
      <c r="C289">
        <v>0</v>
      </c>
      <c r="D289">
        <v>12.7496428178408</v>
      </c>
      <c r="E289">
        <v>14.5401748963404</v>
      </c>
      <c r="F289">
        <v>-3.5527136788005e-15</v>
      </c>
    </row>
    <row r="290" spans="2:6">
      <c r="B290" t="s">
        <v>39</v>
      </c>
      <c r="C290">
        <v>0</v>
      </c>
      <c r="D290">
        <v>12.8458517924097</v>
      </c>
      <c r="E290">
        <v>14.3340811992268</v>
      </c>
      <c r="F290">
        <v>0.409809313024011</v>
      </c>
    </row>
    <row r="291" spans="2:6">
      <c r="B291" t="s">
        <v>40</v>
      </c>
      <c r="C291">
        <v>0</v>
      </c>
      <c r="D291">
        <v>0.0962089745689194</v>
      </c>
      <c r="E291">
        <v>12.5435491207271</v>
      </c>
      <c r="F291">
        <v>14.9499842093644</v>
      </c>
    </row>
    <row r="292" spans="2:6">
      <c r="B292" t="s">
        <v>41</v>
      </c>
      <c r="C292">
        <v>0</v>
      </c>
      <c r="D292">
        <v>0.876856221382159</v>
      </c>
      <c r="E292">
        <v>1</v>
      </c>
      <c r="F292">
        <v>-2.44337754128025e-16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35.7122374670476</v>
      </c>
      <c r="C2">
        <v>22.6577570335636</v>
      </c>
      <c r="D2">
        <v>41.2826980932272</v>
      </c>
      <c r="E2">
        <v>27.7404060114586</v>
      </c>
      <c r="F2">
        <v>726.575486440799</v>
      </c>
      <c r="G2">
        <v>366.851217739443</v>
      </c>
      <c r="H2">
        <v>0.504904479418236</v>
      </c>
    </row>
    <row r="3" spans="1:8">
      <c r="A3" t="s">
        <v>66</v>
      </c>
      <c r="B3">
        <v>36.788941685082</v>
      </c>
      <c r="C3">
        <v>22.7342884555096</v>
      </c>
      <c r="D3">
        <v>36.7045954068265</v>
      </c>
      <c r="E3">
        <v>28.4805647172356</v>
      </c>
      <c r="F3">
        <v>646.000879160146</v>
      </c>
      <c r="G3">
        <v>369.585881997707</v>
      </c>
      <c r="H3">
        <v>0.572113589811517</v>
      </c>
    </row>
    <row r="4" spans="1:8">
      <c r="A4" t="s">
        <v>77</v>
      </c>
      <c r="B4">
        <v>18.2664600803707</v>
      </c>
      <c r="C4">
        <v>25.5400317620441</v>
      </c>
      <c r="D4">
        <v>24.432332432166</v>
      </c>
      <c r="E4">
        <v>8.12954207919626</v>
      </c>
      <c r="F4">
        <v>277.71417864562</v>
      </c>
      <c r="G4">
        <v>143.921412493542</v>
      </c>
      <c r="H4">
        <v>0.518235738612374</v>
      </c>
    </row>
    <row r="5" spans="1:8">
      <c r="A5" t="s">
        <v>87</v>
      </c>
      <c r="B5">
        <v>24.7874432101954</v>
      </c>
      <c r="C5">
        <v>23.9194556246863</v>
      </c>
      <c r="D5">
        <v>35.3297122659673</v>
      </c>
      <c r="E5">
        <v>14.0589729477199</v>
      </c>
      <c r="F5">
        <v>479.306429741623</v>
      </c>
      <c r="G5">
        <v>218.973050231169</v>
      </c>
      <c r="H5">
        <v>0.456853980342406</v>
      </c>
    </row>
    <row r="6" spans="1:8">
      <c r="A6" t="s">
        <v>97</v>
      </c>
      <c r="B6">
        <v>18.093806964606</v>
      </c>
      <c r="C6">
        <v>25.4169493525807</v>
      </c>
      <c r="D6">
        <v>24.6888022255019</v>
      </c>
      <c r="E6">
        <v>7.43914150188662</v>
      </c>
      <c r="F6">
        <v>257.997983256495</v>
      </c>
      <c r="G6">
        <v>114.420926570698</v>
      </c>
      <c r="H6">
        <v>0.443495430183046</v>
      </c>
    </row>
    <row r="7" spans="1:8">
      <c r="A7" t="s">
        <v>107</v>
      </c>
      <c r="B7">
        <v>24.6209584925872</v>
      </c>
      <c r="C7">
        <v>23.7167741884696</v>
      </c>
      <c r="D7">
        <v>35.6409843833587</v>
      </c>
      <c r="E7">
        <v>13.1322718029102</v>
      </c>
      <c r="F7">
        <v>450.858452449488</v>
      </c>
      <c r="G7">
        <v>184.273692067983</v>
      </c>
      <c r="H7">
        <v>0.408717394709658</v>
      </c>
    </row>
    <row r="8" spans="1:8">
      <c r="A8" t="s">
        <v>117</v>
      </c>
      <c r="B8">
        <v>18.4426939307466</v>
      </c>
      <c r="C8">
        <v>25.1977058391375</v>
      </c>
      <c r="D8">
        <v>24.2384801752408</v>
      </c>
      <c r="E8">
        <v>6.97763319918451</v>
      </c>
      <c r="F8">
        <v>231.073511003962</v>
      </c>
      <c r="G8">
        <v>91.4425274960653</v>
      </c>
      <c r="H8">
        <v>0.395729164709395</v>
      </c>
    </row>
    <row r="9" spans="1:8">
      <c r="A9" t="s">
        <v>127</v>
      </c>
      <c r="B9">
        <v>24.9632795415581</v>
      </c>
      <c r="C9">
        <v>23.4390631378096</v>
      </c>
      <c r="D9">
        <v>35.2045700126914</v>
      </c>
      <c r="E9">
        <v>12.4963390487139</v>
      </c>
      <c r="F9">
        <v>413.06695481558</v>
      </c>
      <c r="G9">
        <v>155.987016148853</v>
      </c>
      <c r="H9">
        <v>0.377631312140416</v>
      </c>
    </row>
    <row r="10" spans="1:8">
      <c r="A10" t="s">
        <v>137</v>
      </c>
      <c r="B10">
        <v>19.1313105884822</v>
      </c>
      <c r="C10">
        <v>24.8939546439724</v>
      </c>
      <c r="D10">
        <v>23.3773499984384</v>
      </c>
      <c r="E10">
        <v>6.62201440450268</v>
      </c>
      <c r="F10">
        <v>201.434832486544</v>
      </c>
      <c r="G10">
        <v>73.0023818628373</v>
      </c>
      <c r="H10">
        <v>0.362411907422784</v>
      </c>
    </row>
    <row r="11" spans="1:8">
      <c r="A11" t="s">
        <v>147</v>
      </c>
      <c r="B11">
        <v>25.626562295915</v>
      </c>
      <c r="C11">
        <v>23.0961209017159</v>
      </c>
      <c r="D11">
        <v>34.3293066028447</v>
      </c>
      <c r="E11">
        <v>12.0017548984551</v>
      </c>
      <c r="F11">
        <v>371.32866642077</v>
      </c>
      <c r="G11">
        <v>132.368853045531</v>
      </c>
      <c r="H11">
        <v>0.356473563760729</v>
      </c>
    </row>
    <row r="12" spans="1:8">
      <c r="A12" t="s">
        <v>157</v>
      </c>
      <c r="B12">
        <v>20.1242413741153</v>
      </c>
      <c r="C12">
        <v>24.5022510871393</v>
      </c>
      <c r="D12">
        <v>22.2307970399396</v>
      </c>
      <c r="E12">
        <v>6.32418050201196</v>
      </c>
      <c r="F12">
        <v>171.177137207535</v>
      </c>
      <c r="G12">
        <v>58.0044919318926</v>
      </c>
      <c r="H12">
        <v>0.338856537024381</v>
      </c>
    </row>
    <row r="13" spans="1:8">
      <c r="A13" t="s">
        <v>167</v>
      </c>
      <c r="B13">
        <v>26.5550861039745</v>
      </c>
      <c r="C13">
        <v>22.6873205993726</v>
      </c>
      <c r="D13">
        <v>33.1512816635413</v>
      </c>
      <c r="E13">
        <v>11.5877655661382</v>
      </c>
      <c r="F13">
        <v>328.197688469059</v>
      </c>
      <c r="G13">
        <v>112.41174535527</v>
      </c>
      <c r="H13">
        <v>0.342512300679618</v>
      </c>
    </row>
    <row r="14" spans="1:8">
      <c r="A14" t="s">
        <v>177</v>
      </c>
      <c r="B14">
        <v>21.4366665670884</v>
      </c>
      <c r="C14">
        <v>24.0053876341556</v>
      </c>
      <c r="D14">
        <v>20.8729840100309</v>
      </c>
      <c r="E14">
        <v>6.05747580902156</v>
      </c>
      <c r="F14">
        <v>141.588408201377</v>
      </c>
      <c r="G14">
        <v>45.7849165253189</v>
      </c>
      <c r="H14">
        <v>0.323366277698387</v>
      </c>
    </row>
    <row r="15" spans="1:8">
      <c r="A15" t="s">
        <v>187</v>
      </c>
      <c r="B15">
        <v>27.6970246713762</v>
      </c>
      <c r="C15">
        <v>22.1987715293387</v>
      </c>
      <c r="D15">
        <v>31.795327104727</v>
      </c>
      <c r="E15">
        <v>11.2083501844096</v>
      </c>
      <c r="F15">
        <v>285.628021824131</v>
      </c>
      <c r="G15">
        <v>95.6207188582445</v>
      </c>
      <c r="H15">
        <v>0.334773592057158</v>
      </c>
    </row>
    <row r="16" spans="1:8">
      <c r="A16" t="s">
        <v>197</v>
      </c>
      <c r="B16">
        <v>23.1850865426671</v>
      </c>
      <c r="C16">
        <v>23.3826414346918</v>
      </c>
      <c r="D16">
        <v>19.2991060575803</v>
      </c>
      <c r="E16">
        <v>5.81710046589696</v>
      </c>
      <c r="F16">
        <v>113.221422204471</v>
      </c>
      <c r="G16">
        <v>35.7964059659505</v>
      </c>
      <c r="H16">
        <v>0.316162836228151</v>
      </c>
    </row>
    <row r="17" spans="1:8">
      <c r="A17" t="s">
        <v>207</v>
      </c>
      <c r="B17">
        <v>29.1034379180229</v>
      </c>
      <c r="C17">
        <v>21.6220053720057</v>
      </c>
      <c r="D17">
        <v>30.2597271986363</v>
      </c>
      <c r="E17">
        <v>10.8578149204733</v>
      </c>
      <c r="F17">
        <v>244.095132735666</v>
      </c>
      <c r="G17">
        <v>81.3901185546501</v>
      </c>
      <c r="H17">
        <v>0.333436056845872</v>
      </c>
    </row>
    <row r="18" spans="1:8">
      <c r="A18" t="s">
        <v>217</v>
      </c>
      <c r="B18">
        <v>25.6104369224166</v>
      </c>
      <c r="C18">
        <v>22.6009337448721</v>
      </c>
      <c r="D18">
        <v>17.4690969804357</v>
      </c>
      <c r="E18">
        <v>5.60913386132665</v>
      </c>
      <c r="F18">
        <v>86.4720300531567</v>
      </c>
      <c r="G18">
        <v>27.6228516151299</v>
      </c>
      <c r="H18">
        <v>0.319442617435365</v>
      </c>
    </row>
    <row r="19" spans="1:8">
      <c r="A19" t="s">
        <v>227</v>
      </c>
      <c r="B19">
        <v>30.8874868798936</v>
      </c>
      <c r="C19">
        <v>20.945856615959</v>
      </c>
      <c r="D19">
        <v>28.5039542980994</v>
      </c>
      <c r="E19">
        <v>10.5436380683984</v>
      </c>
      <c r="F19">
        <v>203.803273231411</v>
      </c>
      <c r="G19">
        <v>69.2323331898674</v>
      </c>
      <c r="H19">
        <v>0.339701772656305</v>
      </c>
    </row>
    <row r="20" spans="1:8">
      <c r="A20" t="s">
        <v>237</v>
      </c>
      <c r="B20">
        <v>29.1062198207142</v>
      </c>
      <c r="C20">
        <v>21.5897197433284</v>
      </c>
      <c r="D20">
        <v>15.3665900180178</v>
      </c>
      <c r="E20">
        <v>5.43754564699669</v>
      </c>
      <c r="F20">
        <v>61.9785797393386</v>
      </c>
      <c r="G20">
        <v>20.9999935754043</v>
      </c>
      <c r="H20">
        <v>0.33882663435857</v>
      </c>
    </row>
    <row r="21" spans="1:8">
      <c r="A21" t="s">
        <v>247</v>
      </c>
      <c r="B21">
        <v>33.0567340478175</v>
      </c>
      <c r="C21">
        <v>20.1307094272452</v>
      </c>
      <c r="D21">
        <v>26.6173568642681</v>
      </c>
      <c r="E21">
        <v>10.2357864225351</v>
      </c>
      <c r="F21">
        <v>165.914857787271</v>
      </c>
      <c r="G21">
        <v>59.0951651175228</v>
      </c>
      <c r="H21">
        <v>0.356177655851004</v>
      </c>
    </row>
    <row r="22" spans="1:8">
      <c r="A22" t="s">
        <v>257</v>
      </c>
      <c r="B22">
        <v>35.0590650333341</v>
      </c>
      <c r="C22">
        <v>18.6206569013999</v>
      </c>
      <c r="D22">
        <v>14.5401748963404</v>
      </c>
      <c r="E22">
        <v>14.1524172265238</v>
      </c>
      <c r="F22">
        <v>109.293647970826</v>
      </c>
      <c r="G22">
        <v>68.4092842646021</v>
      </c>
      <c r="H22">
        <v>0.625921867690454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2015-03-15T16:45:24Z</dcterms:created>
  <dcterms:modified xsi:type="dcterms:W3CDTF">2015-03-15T16:45:24Z</dcterms:modified>
</cp:coreProperties>
</file>